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ZENLAB-328\Desktop\sachin\mat\reduced to 600\with simulink\CX_2102\"/>
    </mc:Choice>
  </mc:AlternateContent>
  <bookViews>
    <workbookView xWindow="0" yWindow="0" windowWidth="28800" windowHeight="14565" activeTab="4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<sst xmlns="http://schemas.openxmlformats.org/spreadsheetml/2006/main" count="7402" uniqueCount="83">
  <si>
    <t>Time</t>
  </si>
  <si>
    <t>CO2_Zone_1</t>
  </si>
  <si>
    <t>CO2_Zone_2</t>
  </si>
  <si>
    <t>CO2_Zone_3</t>
  </si>
  <si>
    <t>CO2_Zone_4</t>
  </si>
  <si>
    <t>CO2_Zone_5</t>
  </si>
  <si>
    <t>CO2_Zone_6</t>
  </si>
  <si>
    <t>flightNo</t>
  </si>
  <si>
    <t>JAI808</t>
  </si>
  <si>
    <t>tailNo</t>
  </si>
  <si>
    <t>TailNo2</t>
  </si>
  <si>
    <t>Time2</t>
  </si>
  <si>
    <t>CO2min_Zone_1</t>
  </si>
  <si>
    <t>CO2min_Zone_2</t>
  </si>
  <si>
    <t>CO2min_Zone_3</t>
  </si>
  <si>
    <t>CO2min_Zone_4</t>
  </si>
  <si>
    <t>CO2min_Zone_5</t>
  </si>
  <si>
    <t>CO2min_Zone_6</t>
  </si>
  <si>
    <t>flightNo2</t>
  </si>
  <si>
    <t>tailNo2</t>
  </si>
  <si>
    <t>TailNo3</t>
  </si>
  <si>
    <t>simulink_values_ 1</t>
  </si>
  <si>
    <t>simulink_values_ 2</t>
  </si>
  <si>
    <t>simulink_values_ 3</t>
  </si>
  <si>
    <t>simulink_values_ 4</t>
  </si>
  <si>
    <t>simulink_values_ 5</t>
  </si>
  <si>
    <t>simulink_values_ 6</t>
  </si>
  <si>
    <t>simulink_values_ 7</t>
  </si>
  <si>
    <t>simulink_values_ 8</t>
  </si>
  <si>
    <t>simulink_values_ 9</t>
  </si>
  <si>
    <t>simulink_values_10</t>
  </si>
  <si>
    <t>simulink_values_11</t>
  </si>
  <si>
    <t>simulink_values_12</t>
  </si>
  <si>
    <t>simulink_values_13</t>
  </si>
  <si>
    <t>simulink_values_14</t>
  </si>
  <si>
    <t>simulink_values_15</t>
  </si>
  <si>
    <t>simulink_values_16</t>
  </si>
  <si>
    <t>simulink_values_17</t>
  </si>
  <si>
    <t>simulink_values_18</t>
  </si>
  <si>
    <t>simulink_values_19</t>
  </si>
  <si>
    <t>simulink_values_20</t>
  </si>
  <si>
    <t>simulink_values_21</t>
  </si>
  <si>
    <t>simulink_values_22</t>
  </si>
  <si>
    <t>simulink_values_23</t>
  </si>
  <si>
    <t>simulink_values_24</t>
  </si>
  <si>
    <t>simulink_values_25</t>
  </si>
  <si>
    <t>simulink_values_26</t>
  </si>
  <si>
    <t>simulink_values_27</t>
  </si>
  <si>
    <t>simulink_values_28</t>
  </si>
  <si>
    <t>simulink_values_29</t>
  </si>
  <si>
    <t>simulink_values_30</t>
  </si>
  <si>
    <t>simulink_values_31</t>
  </si>
  <si>
    <t>simulink_values_32</t>
  </si>
  <si>
    <t>simulink_values_33</t>
  </si>
  <si>
    <t>simulink_values_34</t>
  </si>
  <si>
    <t>simulink_values_35</t>
  </si>
  <si>
    <t>simulink_values_36</t>
  </si>
  <si>
    <t>simulink_values_37</t>
  </si>
  <si>
    <t>simulink_values_38</t>
  </si>
  <si>
    <t>simulink_values_39</t>
  </si>
  <si>
    <t>simulink_values_40</t>
  </si>
  <si>
    <t>simulink_values_41</t>
  </si>
  <si>
    <t>simulink_values_42</t>
  </si>
  <si>
    <t>simulink_values_43</t>
  </si>
  <si>
    <t>simulink_values_44</t>
  </si>
  <si>
    <t>simulink_values_45</t>
  </si>
  <si>
    <t>simulink_values_46</t>
  </si>
  <si>
    <t>simulink_values_47</t>
  </si>
  <si>
    <t>simulink_values_48</t>
  </si>
  <si>
    <t>simulink_values_49</t>
  </si>
  <si>
    <t>simulink_values_50</t>
  </si>
  <si>
    <t>simulink_values_51</t>
  </si>
  <si>
    <t>simulink_values_52</t>
  </si>
  <si>
    <t>simulink_values_53</t>
  </si>
  <si>
    <t>simulink_values_54</t>
  </si>
  <si>
    <t>simulink_values_55</t>
  </si>
  <si>
    <t>simulink_values_56</t>
  </si>
  <si>
    <t>simulink_values_57</t>
  </si>
  <si>
    <t>simulink_values_58</t>
  </si>
  <si>
    <t>simulink_values_59</t>
  </si>
  <si>
    <t>simulink_values_60</t>
  </si>
  <si>
    <t>simulink_values_61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</si>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</sst>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CO2min_Zone_1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Sheet4!$B$2:$B$61</c:f>
              <c:numCache>
                <c:formatCode>General</c:formatCode>
                <c:ptCount val="60"/>
                <c:pt idx="0">
                  <c:v>300</c:v>
                </c:pt>
                <c:pt idx="1">
                  <c:v>657.71181653641202</c:v>
                </c:pt>
                <c:pt idx="2">
                  <c:v>916.43415065369379</c:v>
                </c:pt>
                <c:pt idx="3">
                  <c:v>1103.5604605140579</c:v>
                </c:pt>
                <c:pt idx="4">
                  <c:v>1238.9041298638383</c:v>
                </c:pt>
                <c:pt idx="5">
                  <c:v>1281.8326662366312</c:v>
                </c:pt>
                <c:pt idx="6">
                  <c:v>1368.7724808027006</c:v>
                </c:pt>
                <c:pt idx="7">
                  <c:v>1439.4526354723871</c:v>
                </c:pt>
                <c:pt idx="8">
                  <c:v>1494.0022305385644</c:v>
                </c:pt>
                <c:pt idx="9">
                  <c:v>1536.1031847674863</c:v>
                </c:pt>
                <c:pt idx="10">
                  <c:v>1568.5965141074832</c:v>
                </c:pt>
                <c:pt idx="11">
                  <c:v>1593.6747522224507</c:v>
                </c:pt>
                <c:pt idx="12">
                  <c:v>1613.0300556067193</c:v>
                </c:pt>
                <c:pt idx="13">
                  <c:v>1627.9684178754301</c:v>
                </c:pt>
                <c:pt idx="14">
                  <c:v>1639.497799202416</c:v>
                </c:pt>
                <c:pt idx="15">
                  <c:v>1648.396139757403</c:v>
                </c:pt>
                <c:pt idx="16">
                  <c:v>1580.4237097307403</c:v>
                </c:pt>
                <c:pt idx="17">
                  <c:v>1531.2676066380509</c:v>
                </c:pt>
                <c:pt idx="18">
                  <c:v>1495.7151793601356</c:v>
                </c:pt>
                <c:pt idx="19">
                  <c:v>1470.001162090178</c:v>
                </c:pt>
                <c:pt idx="20">
                  <c:v>1451.4029030350737</c:v>
                </c:pt>
                <c:pt idx="21">
                  <c:v>1456.3009907621292</c:v>
                </c:pt>
                <c:pt idx="22">
                  <c:v>1459.8417742238437</c:v>
                </c:pt>
                <c:pt idx="23">
                  <c:v>1462.4024580013577</c:v>
                </c:pt>
                <c:pt idx="24">
                  <c:v>1464.254492445395</c:v>
                </c:pt>
                <c:pt idx="25">
                  <c:v>1442.4897519565206</c:v>
                </c:pt>
                <c:pt idx="26">
                  <c:v>1705.303712535356</c:v>
                </c:pt>
                <c:pt idx="27">
                  <c:v>1989.025800829864</c:v>
                </c:pt>
                <c:pt idx="28">
                  <c:v>2254.9753452113355</c:v>
                </c:pt>
                <c:pt idx="29">
                  <c:v>2504.2660106235439</c:v>
                </c:pt>
                <c:pt idx="30">
                  <c:v>2737.9421905665281</c:v>
                </c:pt>
                <c:pt idx="31">
                  <c:v>2910.4259528217899</c:v>
                </c:pt>
                <c:pt idx="32">
                  <c:v>3072.1100111339551</c:v>
                </c:pt>
                <c:pt idx="33">
                  <c:v>3223.6707195165495</c:v>
                </c:pt>
                <c:pt idx="34">
                  <c:v>3365.7420382097262</c:v>
                </c:pt>
                <c:pt idx="35">
                  <c:v>3516.4060688249933</c:v>
                </c:pt>
                <c:pt idx="36">
                  <c:v>2928.9376143962108</c:v>
                </c:pt>
                <c:pt idx="37">
                  <c:v>2506.5843345334165</c:v>
                </c:pt>
                <c:pt idx="38">
                  <c:v>2201.1336113869343</c:v>
                </c:pt>
                <c:pt idx="39">
                  <c:v>1980.2121846650687</c:v>
                </c:pt>
                <c:pt idx="40">
                  <c:v>1820.4258120028078</c:v>
                </c:pt>
                <c:pt idx="41">
                  <c:v>1708.720012546984</c:v>
                </c:pt>
                <c:pt idx="42">
                  <c:v>1627.9258059582971</c:v>
                </c:pt>
                <c:pt idx="43">
                  <c:v>1569.4893924071746</c:v>
                </c:pt>
                <c:pt idx="44">
                  <c:v>1527.2238279380638</c:v>
                </c:pt>
                <c:pt idx="45">
                  <c:v>1496.6542281419083</c:v>
                </c:pt>
                <c:pt idx="46">
                  <c:v>1474.5440202885045</c:v>
                </c:pt>
                <c:pt idx="47">
                  <c:v>1458.5522738163552</c:v>
                </c:pt>
                <c:pt idx="48">
                  <c:v>1446.9858536017252</c:v>
                </c:pt>
                <c:pt idx="49">
                  <c:v>1438.6201584102844</c:v>
                </c:pt>
                <c:pt idx="50">
                  <c:v>1432.5694655653335</c:v>
                </c:pt>
                <c:pt idx="51">
                  <c:v>1428.193154563563</c:v>
                </c:pt>
                <c:pt idx="52">
                  <c:v>1425.0278810196924</c:v>
                </c:pt>
                <c:pt idx="53">
                  <c:v>1422.7385198194781</c:v>
                </c:pt>
                <c:pt idx="54">
                  <c:v>1421.0826835600201</c:v>
                </c:pt>
                <c:pt idx="55">
                  <c:v>1427.6112513635796</c:v>
                </c:pt>
                <c:pt idx="56">
                  <c:v>1432.3324270550736</c:v>
                </c:pt>
                <c:pt idx="57">
                  <c:v>1457.7668696178994</c:v>
                </c:pt>
                <c:pt idx="58">
                  <c:v>1476.1608052117599</c:v>
                </c:pt>
                <c:pt idx="59">
                  <c:v>1489.4643334307095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4846128"/>
        <c:axId val="-24852112"/>
      </c:lineChart>
      <c:catAx>
        <c:axId val="-248461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4852112"/>
        <c:crosses val="autoZero"/>
        <c:auto val="1"/>
        <c:lblAlgn val="ctr"/>
        <c:lblOffset val="100"/>
        <c:noMultiLvlLbl val="0"/>
      </c:catAx>
      <c:valAx>
        <c:axId val="-2485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4846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Sheet5!$A$4:$BI$4</c:f>
              <c:numCache>
                <c:formatCode>General</c:formatCode>
                <c:ptCount val="61"/>
                <c:pt idx="0">
                  <c:v>0</c:v>
                </c:pt>
                <c:pt idx="1">
                  <c:v>0.43990334279737109</c:v>
                </c:pt>
                <c:pt idx="2">
                  <c:v>0.43990334279737109</c:v>
                </c:pt>
                <c:pt idx="3">
                  <c:v>0.43990334279737109</c:v>
                </c:pt>
                <c:pt idx="4">
                  <c:v>0.43990334279737109</c:v>
                </c:pt>
                <c:pt idx="5">
                  <c:v>0.43990334279737109</c:v>
                </c:pt>
                <c:pt idx="6">
                  <c:v>0.55484276303661517</c:v>
                </c:pt>
                <c:pt idx="7">
                  <c:v>0.55484276303661517</c:v>
                </c:pt>
                <c:pt idx="8">
                  <c:v>0.55484276303661517</c:v>
                </c:pt>
                <c:pt idx="9">
                  <c:v>0.55484276303661517</c:v>
                </c:pt>
                <c:pt idx="10">
                  <c:v>0.55484276303661517</c:v>
                </c:pt>
                <c:pt idx="11">
                  <c:v>0.55484276303661517</c:v>
                </c:pt>
                <c:pt idx="12">
                  <c:v>0.55484276303661517</c:v>
                </c:pt>
                <c:pt idx="13">
                  <c:v>0.55484276303661517</c:v>
                </c:pt>
                <c:pt idx="14">
                  <c:v>0.55484276303661517</c:v>
                </c:pt>
                <c:pt idx="15">
                  <c:v>0.55484276303661517</c:v>
                </c:pt>
                <c:pt idx="16">
                  <c:v>0.43990334279737109</c:v>
                </c:pt>
                <c:pt idx="17">
                  <c:v>0.43990334279737109</c:v>
                </c:pt>
                <c:pt idx="18">
                  <c:v>0.43990334279737109</c:v>
                </c:pt>
                <c:pt idx="19">
                  <c:v>0.43990334279737109</c:v>
                </c:pt>
                <c:pt idx="20">
                  <c:v>0.43990334279737109</c:v>
                </c:pt>
                <c:pt idx="21">
                  <c:v>0.43990334279737109</c:v>
                </c:pt>
                <c:pt idx="22">
                  <c:v>0.43990334279737109</c:v>
                </c:pt>
                <c:pt idx="23">
                  <c:v>0.43990334279737109</c:v>
                </c:pt>
                <c:pt idx="24">
                  <c:v>0.43990334279737109</c:v>
                </c:pt>
                <c:pt idx="25">
                  <c:v>0.43990334279737109</c:v>
                </c:pt>
                <c:pt idx="26">
                  <c:v>1.0000015043979846</c:v>
                </c:pt>
                <c:pt idx="27">
                  <c:v>1.0000015043979846</c:v>
                </c:pt>
                <c:pt idx="28">
                  <c:v>1.0000015043979846</c:v>
                </c:pt>
                <c:pt idx="29">
                  <c:v>1.0000015043979846</c:v>
                </c:pt>
                <c:pt idx="30">
                  <c:v>1.0000015043979846</c:v>
                </c:pt>
                <c:pt idx="31">
                  <c:v>1.0000015043979846</c:v>
                </c:pt>
                <c:pt idx="32">
                  <c:v>1.0000015043979846</c:v>
                </c:pt>
                <c:pt idx="33">
                  <c:v>1.0000015043979846</c:v>
                </c:pt>
                <c:pt idx="34">
                  <c:v>1.0000015043979846</c:v>
                </c:pt>
                <c:pt idx="35">
                  <c:v>1.0000015043979846</c:v>
                </c:pt>
                <c:pt idx="36">
                  <c:v>0.43990334279737109</c:v>
                </c:pt>
                <c:pt idx="37">
                  <c:v>0.43990334279737109</c:v>
                </c:pt>
                <c:pt idx="38">
                  <c:v>0.43990334279737109</c:v>
                </c:pt>
                <c:pt idx="39">
                  <c:v>0.43990334279737109</c:v>
                </c:pt>
                <c:pt idx="40">
                  <c:v>0.43990334279737109</c:v>
                </c:pt>
                <c:pt idx="41">
                  <c:v>0.43990334279737109</c:v>
                </c:pt>
                <c:pt idx="42">
                  <c:v>0.43990334279737109</c:v>
                </c:pt>
                <c:pt idx="43">
                  <c:v>0.43990334279737109</c:v>
                </c:pt>
                <c:pt idx="44">
                  <c:v>0.43990334279737109</c:v>
                </c:pt>
                <c:pt idx="45">
                  <c:v>0.43990334279737109</c:v>
                </c:pt>
                <c:pt idx="46">
                  <c:v>0.43990334279737109</c:v>
                </c:pt>
                <c:pt idx="47">
                  <c:v>0.43990334279737109</c:v>
                </c:pt>
                <c:pt idx="48">
                  <c:v>0.43990334279737109</c:v>
                </c:pt>
                <c:pt idx="49">
                  <c:v>0.43990334279737109</c:v>
                </c:pt>
                <c:pt idx="50">
                  <c:v>0.43990334279737109</c:v>
                </c:pt>
                <c:pt idx="51">
                  <c:v>0.43990334279737109</c:v>
                </c:pt>
                <c:pt idx="52">
                  <c:v>0.43990334279737109</c:v>
                </c:pt>
                <c:pt idx="53">
                  <c:v>0.43990334279737109</c:v>
                </c:pt>
                <c:pt idx="54">
                  <c:v>0.43990334279737109</c:v>
                </c:pt>
                <c:pt idx="55">
                  <c:v>0.43990334279737109</c:v>
                </c:pt>
                <c:pt idx="56">
                  <c:v>0.43990334279737109</c:v>
                </c:pt>
                <c:pt idx="57">
                  <c:v>0.43990334279737109</c:v>
                </c:pt>
                <c:pt idx="58">
                  <c:v>0.43990334279737109</c:v>
                </c:pt>
                <c:pt idx="59">
                  <c:v>0.43990334279737109</c:v>
                </c:pt>
                <c:pt idx="60">
                  <c:v>0.43990334279737109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Sheet5!$A$6:$BI$6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0.8</c:v>
                </c:pt>
                <c:pt idx="7">
                  <c:v>0.8</c:v>
                </c:pt>
                <c:pt idx="8">
                  <c:v>0.8</c:v>
                </c:pt>
                <c:pt idx="9">
                  <c:v>0.8</c:v>
                </c:pt>
                <c:pt idx="10">
                  <c:v>0.8</c:v>
                </c:pt>
                <c:pt idx="11">
                  <c:v>0.8</c:v>
                </c:pt>
                <c:pt idx="12">
                  <c:v>0.8</c:v>
                </c:pt>
                <c:pt idx="13">
                  <c:v>0.8</c:v>
                </c:pt>
                <c:pt idx="14">
                  <c:v>0.8</c:v>
                </c:pt>
                <c:pt idx="15">
                  <c:v>0.8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0.2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0.2</c:v>
                </c:pt>
                <c:pt idx="31">
                  <c:v>0.2</c:v>
                </c:pt>
                <c:pt idx="32">
                  <c:v>0.2</c:v>
                </c:pt>
                <c:pt idx="33">
                  <c:v>0.2</c:v>
                </c:pt>
                <c:pt idx="34">
                  <c:v>0.2</c:v>
                </c:pt>
                <c:pt idx="35">
                  <c:v>0.2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4848848"/>
        <c:axId val="-24850480"/>
      </c:lineChart>
      <c:catAx>
        <c:axId val="-24848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4850480"/>
        <c:crosses val="autoZero"/>
        <c:auto val="1"/>
        <c:lblAlgn val="ctr"/>
        <c:lblOffset val="100"/>
        <c:noMultiLvlLbl val="0"/>
      </c:catAx>
      <c:valAx>
        <c:axId val="-2485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4848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Sheet5!$A$2:$BI$2</c:f>
              <c:numCache>
                <c:formatCode>General</c:formatCode>
                <c:ptCount val="61"/>
                <c:pt idx="0">
                  <c:v>0</c:v>
                </c:pt>
                <c:pt idx="1">
                  <c:v>22.70416836577806</c:v>
                </c:pt>
                <c:pt idx="2">
                  <c:v>22.70416836577806</c:v>
                </c:pt>
                <c:pt idx="3">
                  <c:v>22.70416836577806</c:v>
                </c:pt>
                <c:pt idx="4">
                  <c:v>22.70416836577806</c:v>
                </c:pt>
                <c:pt idx="5">
                  <c:v>22.70416836577806</c:v>
                </c:pt>
                <c:pt idx="6">
                  <c:v>22.424231976151418</c:v>
                </c:pt>
                <c:pt idx="7">
                  <c:v>22.424231976151418</c:v>
                </c:pt>
                <c:pt idx="8">
                  <c:v>22.424231976151418</c:v>
                </c:pt>
                <c:pt idx="9">
                  <c:v>22.424231976151418</c:v>
                </c:pt>
                <c:pt idx="10">
                  <c:v>22.424231976151418</c:v>
                </c:pt>
                <c:pt idx="11">
                  <c:v>22.424231976151418</c:v>
                </c:pt>
                <c:pt idx="12">
                  <c:v>22.424231976151418</c:v>
                </c:pt>
                <c:pt idx="13">
                  <c:v>22.424231976151418</c:v>
                </c:pt>
                <c:pt idx="14">
                  <c:v>22.424231976151418</c:v>
                </c:pt>
                <c:pt idx="15">
                  <c:v>22.424231976151418</c:v>
                </c:pt>
                <c:pt idx="16">
                  <c:v>22.70416836577806</c:v>
                </c:pt>
                <c:pt idx="17">
                  <c:v>22.70416836577806</c:v>
                </c:pt>
                <c:pt idx="18">
                  <c:v>22.70416836577806</c:v>
                </c:pt>
                <c:pt idx="19">
                  <c:v>22.70416836577806</c:v>
                </c:pt>
                <c:pt idx="20">
                  <c:v>22.70416836577806</c:v>
                </c:pt>
                <c:pt idx="21">
                  <c:v>22.70416836577806</c:v>
                </c:pt>
                <c:pt idx="22">
                  <c:v>22.70416836577806</c:v>
                </c:pt>
                <c:pt idx="23">
                  <c:v>22.70416836577806</c:v>
                </c:pt>
                <c:pt idx="24">
                  <c:v>22.70416836577806</c:v>
                </c:pt>
                <c:pt idx="25">
                  <c:v>22.70416836577806</c:v>
                </c:pt>
                <c:pt idx="26">
                  <c:v>23.713459227673923</c:v>
                </c:pt>
                <c:pt idx="27">
                  <c:v>23.713459227673923</c:v>
                </c:pt>
                <c:pt idx="28">
                  <c:v>23.713459227673923</c:v>
                </c:pt>
                <c:pt idx="29">
                  <c:v>23.713459227673923</c:v>
                </c:pt>
                <c:pt idx="30">
                  <c:v>23.713459227673923</c:v>
                </c:pt>
                <c:pt idx="31">
                  <c:v>23.713459227673923</c:v>
                </c:pt>
                <c:pt idx="32">
                  <c:v>23.713459227673923</c:v>
                </c:pt>
                <c:pt idx="33">
                  <c:v>23.713459227673923</c:v>
                </c:pt>
                <c:pt idx="34">
                  <c:v>23.713459227673923</c:v>
                </c:pt>
                <c:pt idx="35">
                  <c:v>23.713459227673923</c:v>
                </c:pt>
                <c:pt idx="36">
                  <c:v>22.70416836577806</c:v>
                </c:pt>
                <c:pt idx="37">
                  <c:v>22.70416836577806</c:v>
                </c:pt>
                <c:pt idx="38">
                  <c:v>22.70416836577806</c:v>
                </c:pt>
                <c:pt idx="39">
                  <c:v>22.70416836577806</c:v>
                </c:pt>
                <c:pt idx="40">
                  <c:v>22.70416836577806</c:v>
                </c:pt>
                <c:pt idx="41">
                  <c:v>22.70416836577806</c:v>
                </c:pt>
                <c:pt idx="42">
                  <c:v>22.70416836577806</c:v>
                </c:pt>
                <c:pt idx="43">
                  <c:v>22.70416836577806</c:v>
                </c:pt>
                <c:pt idx="44">
                  <c:v>22.70416836577806</c:v>
                </c:pt>
                <c:pt idx="45">
                  <c:v>22.70416836577806</c:v>
                </c:pt>
                <c:pt idx="46">
                  <c:v>22.70416836577806</c:v>
                </c:pt>
                <c:pt idx="47">
                  <c:v>22.70416836577806</c:v>
                </c:pt>
                <c:pt idx="48">
                  <c:v>22.70416836577806</c:v>
                </c:pt>
                <c:pt idx="49">
                  <c:v>22.70416836577806</c:v>
                </c:pt>
                <c:pt idx="50">
                  <c:v>22.70416836577806</c:v>
                </c:pt>
                <c:pt idx="51">
                  <c:v>22.70416836577806</c:v>
                </c:pt>
                <c:pt idx="52">
                  <c:v>22.70416836577806</c:v>
                </c:pt>
                <c:pt idx="53">
                  <c:v>22.70416836577806</c:v>
                </c:pt>
                <c:pt idx="54">
                  <c:v>22.70416836577806</c:v>
                </c:pt>
                <c:pt idx="55">
                  <c:v>22.70416836577806</c:v>
                </c:pt>
                <c:pt idx="56">
                  <c:v>22.70416836577806</c:v>
                </c:pt>
                <c:pt idx="57">
                  <c:v>22.70416836577806</c:v>
                </c:pt>
                <c:pt idx="58">
                  <c:v>22.70416836577806</c:v>
                </c:pt>
                <c:pt idx="59">
                  <c:v>22.70416836577806</c:v>
                </c:pt>
                <c:pt idx="60">
                  <c:v>22.70416836577806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4849936"/>
        <c:axId val="-24846672"/>
      </c:lineChart>
      <c:catAx>
        <c:axId val="-248499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4846672"/>
        <c:crosses val="autoZero"/>
        <c:auto val="1"/>
        <c:lblAlgn val="ctr"/>
        <c:lblOffset val="100"/>
        <c:noMultiLvlLbl val="0"/>
      </c:catAx>
      <c:valAx>
        <c:axId val="-2484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4849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1019175</xdr:colOff>
      <xdr:row>12</xdr:row>
      <xdr:rowOff>157162</xdr:rowOff>
    </xdr:from>
    <xdr:to>
      <xdr:col>14</xdr:col>
      <xdr:colOff>371475</xdr:colOff>
      <xdr:row>27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809625</xdr:colOff>
      <xdr:row>13</xdr:row>
      <xdr:rowOff>166687</xdr:rowOff>
    </xdr:from>
    <xdr:to>
      <xdr:col>8</xdr:col>
      <xdr:colOff>581025</xdr:colOff>
      <xdr:row>28</xdr:row>
      <xdr:rowOff>52387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752475</xdr:colOff>
      <xdr:row>12</xdr:row>
      <xdr:rowOff>157162</xdr:rowOff>
    </xdr:from>
    <xdr:to>
      <xdr:col>9</xdr:col>
      <xdr:colOff>523875</xdr:colOff>
      <xdr:row>27</xdr:row>
      <xdr:rowOff>42862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22" sqref="F22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02"/>
  <sheetViews>
    <sheetView workbookViewId="0"/>
  </sheetViews>
  <sheetFormatPr defaultRowHeight="15" x14ac:dyDescent="0.25"/>
  <cols>
    <col min="1" max="1" width="8.140625" bestFit="1" customWidth="1"/>
    <col min="2" max="7" width="12" bestFit="1" customWidth="1"/>
    <col min="8" max="8" width="8.28515625" bestFit="1" customWidth="1"/>
    <col min="9" max="9" width="7.71093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9</v>
      </c>
    </row>
    <row r="2" spans="1:9" x14ac:dyDescent="0.25">
      <c r="A2" s="1">
        <v>0</v>
      </c>
      <c r="B2">
        <v>300</v>
      </c>
      <c r="C2">
        <v>300</v>
      </c>
      <c r="D2">
        <v>300</v>
      </c>
      <c r="E2">
        <v>300</v>
      </c>
      <c r="F2">
        <v>300</v>
      </c>
      <c r="G2">
        <v>300</v>
      </c>
      <c r="H2" t="s">
        <v>8</v>
      </c>
      <c r="I2" t="s">
        <v>10</v>
      </c>
    </row>
    <row r="3" spans="1:9" x14ac:dyDescent="0.25">
      <c r="A3" s="1">
        <v>1.1574074074074073E-5</v>
      </c>
      <c r="B3">
        <v>306.96075723557783</v>
      </c>
      <c r="C3">
        <v>306.28046645109316</v>
      </c>
      <c r="D3">
        <v>306.64880060334986</v>
      </c>
      <c r="E3">
        <v>306.75403890979055</v>
      </c>
      <c r="F3">
        <v>306.64880051979446</v>
      </c>
      <c r="G3">
        <v>306.97203255593138</v>
      </c>
      <c r="H3" t="s">
        <v>8</v>
      </c>
      <c r="I3" t="s">
        <v>10</v>
      </c>
    </row>
    <row r="4" spans="1:9" x14ac:dyDescent="0.25">
      <c r="A4" s="1">
        <v>2.3148148148148147E-5</v>
      </c>
      <c r="B4">
        <v>313.88403947432863</v>
      </c>
      <c r="C4">
        <v>312.52711963418136</v>
      </c>
      <c r="D4">
        <v>313.2618052656627</v>
      </c>
      <c r="E4">
        <v>313.47171537998986</v>
      </c>
      <c r="F4">
        <v>313.26180502121485</v>
      </c>
      <c r="G4">
        <v>313.90652922225263</v>
      </c>
      <c r="H4" t="s">
        <v>8</v>
      </c>
      <c r="I4" t="s">
        <v>10</v>
      </c>
    </row>
    <row r="5" spans="1:9" x14ac:dyDescent="0.25">
      <c r="A5" s="1">
        <v>3.4722222222222222E-5</v>
      </c>
      <c r="B5">
        <v>320.77004797461205</v>
      </c>
      <c r="C5">
        <v>318.74014114909272</v>
      </c>
      <c r="D5">
        <v>319.83920623546817</v>
      </c>
      <c r="E5">
        <v>320.15322470372092</v>
      </c>
      <c r="F5">
        <v>319.839205758677</v>
      </c>
      <c r="G5">
        <v>320.80369159864517</v>
      </c>
      <c r="H5" t="s">
        <v>8</v>
      </c>
      <c r="I5" t="s">
        <v>10</v>
      </c>
    </row>
    <row r="6" spans="1:9" x14ac:dyDescent="0.25">
      <c r="A6" s="1">
        <v>4.6296296296296294E-5</v>
      </c>
      <c r="B6">
        <v>327.61898293914027</v>
      </c>
      <c r="C6">
        <v>324.91971164296177</v>
      </c>
      <c r="D6">
        <v>326.38119475260714</v>
      </c>
      <c r="E6">
        <v>326.7987611493017</v>
      </c>
      <c r="F6">
        <v>326.38119397759129</v>
      </c>
      <c r="G6">
        <v>327.6637202266017</v>
      </c>
      <c r="H6" t="s">
        <v>8</v>
      </c>
      <c r="I6" t="s">
        <v>10</v>
      </c>
    </row>
    <row r="7" spans="1:9" x14ac:dyDescent="0.25">
      <c r="A7" s="1">
        <v>5.7870370370370366E-5</v>
      </c>
      <c r="B7">
        <v>334.43104351936216</v>
      </c>
      <c r="C7">
        <v>331.06601081419308</v>
      </c>
      <c r="D7">
        <v>332.88796105243483</v>
      </c>
      <c r="E7">
        <v>333.40851796452262</v>
      </c>
      <c r="F7">
        <v>332.88795991858069</v>
      </c>
      <c r="G7">
        <v>334.48681459385659</v>
      </c>
      <c r="H7" t="s">
        <v>8</v>
      </c>
      <c r="I7" t="s">
        <v>10</v>
      </c>
    </row>
    <row r="8" spans="1:9" x14ac:dyDescent="0.25">
      <c r="A8" s="1">
        <v>6.9444444444444444E-5</v>
      </c>
      <c r="B8">
        <v>341.20642781988113</v>
      </c>
      <c r="C8">
        <v>337.17921741645409</v>
      </c>
      <c r="D8">
        <v>339.35969437005514</v>
      </c>
      <c r="E8">
        <v>339.98268738095447</v>
      </c>
      <c r="F8">
        <v>339.35969282172869</v>
      </c>
      <c r="G8">
        <v>341.27317313884828</v>
      </c>
      <c r="H8" t="s">
        <v>8</v>
      </c>
      <c r="I8" t="s">
        <v>10</v>
      </c>
    </row>
    <row r="9" spans="1:9" x14ac:dyDescent="0.25">
      <c r="A9" s="1">
        <v>8.1018518518518516E-5</v>
      </c>
      <c r="B9">
        <v>347.94533290290212</v>
      </c>
      <c r="C9">
        <v>343.25950926269513</v>
      </c>
      <c r="D9">
        <v>345.79658294458204</v>
      </c>
      <c r="E9">
        <v>346.52146061828495</v>
      </c>
      <c r="F9">
        <v>345.79658093085561</v>
      </c>
      <c r="G9">
        <v>348.02299325520909</v>
      </c>
      <c r="H9" t="s">
        <v>8</v>
      </c>
      <c r="I9" t="s">
        <v>10</v>
      </c>
    </row>
    <row r="10" spans="1:9" x14ac:dyDescent="0.25">
      <c r="A10" s="1">
        <v>9.2592592592592588E-5</v>
      </c>
      <c r="B10">
        <v>354.64795479270725</v>
      </c>
      <c r="C10">
        <v>349.30706322919355</v>
      </c>
      <c r="D10">
        <v>352.1988140234285</v>
      </c>
      <c r="E10">
        <v>353.02502788868145</v>
      </c>
      <c r="F10">
        <v>352.19881149781929</v>
      </c>
      <c r="G10">
        <v>354.73647129628256</v>
      </c>
      <c r="H10" t="s">
        <v>8</v>
      </c>
      <c r="I10" t="s">
        <v>10</v>
      </c>
    </row>
    <row r="11" spans="1:9" x14ac:dyDescent="0.25">
      <c r="A11" s="1">
        <v>1.0416666666666667E-4</v>
      </c>
      <c r="B11">
        <v>361.31448848015657</v>
      </c>
      <c r="C11">
        <v>355.32205525962178</v>
      </c>
      <c r="D11">
        <v>358.56657386661811</v>
      </c>
      <c r="E11">
        <v>359.49357840117699</v>
      </c>
      <c r="F11">
        <v>358.56657078683975</v>
      </c>
      <c r="G11">
        <v>361.41380257966415</v>
      </c>
      <c r="H11" t="s">
        <v>8</v>
      </c>
      <c r="I11" t="s">
        <v>10</v>
      </c>
    </row>
    <row r="12" spans="1:9" x14ac:dyDescent="0.25">
      <c r="A12" s="1">
        <v>1.1574074074074073E-4</v>
      </c>
      <c r="B12">
        <v>367.94512792721247</v>
      </c>
      <c r="C12">
        <v>361.30466036913498</v>
      </c>
      <c r="D12">
        <v>364.90004775111873</v>
      </c>
      <c r="E12">
        <v>365.92730036607924</v>
      </c>
      <c r="F12">
        <v>364.9000440788447</v>
      </c>
      <c r="G12">
        <v>368.05518139176377</v>
      </c>
      <c r="H12" t="s">
        <v>8</v>
      </c>
      <c r="I12" t="s">
        <v>10</v>
      </c>
    </row>
    <row r="13" spans="1:9" x14ac:dyDescent="0.25">
      <c r="A13" s="1">
        <v>1.273148148148148E-4</v>
      </c>
      <c r="B13">
        <v>374.54006607148477</v>
      </c>
      <c r="C13">
        <v>367.25505264847845</v>
      </c>
      <c r="D13">
        <v>371.19941997519607</v>
      </c>
      <c r="E13">
        <v>372.32638099939771</v>
      </c>
      <c r="F13">
        <v>371.19941567583419</v>
      </c>
      <c r="G13">
        <v>374.66080099238883</v>
      </c>
      <c r="H13" t="s">
        <v>8</v>
      </c>
      <c r="I13" t="s">
        <v>10</v>
      </c>
    </row>
    <row r="14" spans="1:9" x14ac:dyDescent="0.25">
      <c r="A14" s="1">
        <v>1.3888888888888889E-4</v>
      </c>
      <c r="B14">
        <v>381.09949483079566</v>
      </c>
      <c r="C14">
        <v>373.17340526811159</v>
      </c>
      <c r="D14">
        <v>377.4648738627846</v>
      </c>
      <c r="E14">
        <v>378.69100652729043</v>
      </c>
      <c r="F14">
        <v>377.46486890526302</v>
      </c>
      <c r="G14">
        <v>381.23085361934454</v>
      </c>
      <c r="H14" t="s">
        <v>8</v>
      </c>
      <c r="I14" t="s">
        <v>10</v>
      </c>
    </row>
    <row r="15" spans="1:9" x14ac:dyDescent="0.25">
      <c r="A15" s="1">
        <v>1.5046296296296297E-4</v>
      </c>
      <c r="B15">
        <v>387.62360510776114</v>
      </c>
      <c r="C15">
        <v>379.0598904823471</v>
      </c>
      <c r="D15">
        <v>383.69659176787502</v>
      </c>
      <c r="E15">
        <v>385.021362190525</v>
      </c>
      <c r="F15">
        <v>383.69658612443749</v>
      </c>
      <c r="G15">
        <v>387.76553049305028</v>
      </c>
      <c r="H15" t="s">
        <v>8</v>
      </c>
      <c r="I15" t="s">
        <v>10</v>
      </c>
    </row>
    <row r="16" spans="1:9" x14ac:dyDescent="0.25">
      <c r="A16" s="1">
        <v>1.6203703703703703E-4</v>
      </c>
      <c r="B16">
        <v>394.11258679438845</v>
      </c>
      <c r="C16">
        <v>384.91467963350465</v>
      </c>
      <c r="D16">
        <v>389.89475507891552</v>
      </c>
      <c r="E16">
        <v>391.31763224895531</v>
      </c>
      <c r="F16">
        <v>389.89474872492792</v>
      </c>
      <c r="G16">
        <v>394.26502182117059</v>
      </c>
      <c r="H16" t="s">
        <v>8</v>
      </c>
      <c r="I16" t="s">
        <v>10</v>
      </c>
    </row>
    <row r="17" spans="1:9" x14ac:dyDescent="0.25">
      <c r="A17" s="1">
        <v>1.7361111111111112E-4</v>
      </c>
      <c r="B17">
        <v>400.56662877668668</v>
      </c>
      <c r="C17">
        <v>390.73794315607535</v>
      </c>
      <c r="D17">
        <v>396.05954422322571</v>
      </c>
      <c r="E17">
        <v>397.57999998600957</v>
      </c>
      <c r="F17">
        <v>396.05953713699103</v>
      </c>
      <c r="G17">
        <v>400.72951680325821</v>
      </c>
      <c r="H17" t="s">
        <v>8</v>
      </c>
      <c r="I17" t="s">
        <v>10</v>
      </c>
    </row>
    <row r="18" spans="1:9" x14ac:dyDescent="0.25">
      <c r="A18" s="1">
        <v>1.8518518518518518E-4</v>
      </c>
      <c r="B18">
        <v>406.98591893929023</v>
      </c>
      <c r="C18">
        <v>396.52985058089808</v>
      </c>
      <c r="D18">
        <v>402.1911386714217</v>
      </c>
      <c r="E18">
        <v>403.80864771319011</v>
      </c>
      <c r="F18">
        <v>402.19113083400441</v>
      </c>
      <c r="G18">
        <v>407.15920363540783</v>
      </c>
      <c r="H18" t="s">
        <v>8</v>
      </c>
      <c r="I18" t="s">
        <v>10</v>
      </c>
    </row>
    <row r="19" spans="1:9" x14ac:dyDescent="0.25">
      <c r="A19" s="1">
        <v>1.9675925925925926E-4</v>
      </c>
      <c r="B19">
        <v>413.37064417009049</v>
      </c>
      <c r="C19">
        <v>402.29057053934406</v>
      </c>
      <c r="D19">
        <v>408.2897169418502</v>
      </c>
      <c r="E19">
        <v>410.00375677458231</v>
      </c>
      <c r="F19">
        <v>408.28970833690948</v>
      </c>
      <c r="G19">
        <v>413.55426951492007</v>
      </c>
      <c r="H19" t="s">
        <v>8</v>
      </c>
      <c r="I19" t="s">
        <v>10</v>
      </c>
    </row>
    <row r="20" spans="1:9" x14ac:dyDescent="0.25">
      <c r="A20" s="1">
        <v>2.0833333333333335E-4</v>
      </c>
      <c r="B20">
        <v>419.72099036487901</v>
      </c>
      <c r="C20">
        <v>408.02027076750898</v>
      </c>
      <c r="D20">
        <v>414.35545660503135</v>
      </c>
      <c r="E20">
        <v>416.16550755137121</v>
      </c>
      <c r="F20">
        <v>414.35544721866205</v>
      </c>
      <c r="G20">
        <v>419.91490064497174</v>
      </c>
      <c r="H20" t="s">
        <v>8</v>
      </c>
      <c r="I20" t="s">
        <v>10</v>
      </c>
    </row>
    <row r="21" spans="1:9" x14ac:dyDescent="0.25">
      <c r="A21" s="1">
        <v>2.199074074074074E-4</v>
      </c>
      <c r="B21">
        <v>426.03714243199624</v>
      </c>
      <c r="C21">
        <v>413.71911811041298</v>
      </c>
      <c r="D21">
        <v>420.388534288107</v>
      </c>
      <c r="E21">
        <v>422.29407946636485</v>
      </c>
      <c r="F21">
        <v>420.38852410868913</v>
      </c>
      <c r="G21">
        <v>426.24128223929387</v>
      </c>
      <c r="H21" t="s">
        <v>8</v>
      </c>
      <c r="I21" t="s">
        <v>10</v>
      </c>
    </row>
    <row r="22" spans="1:9" x14ac:dyDescent="0.25">
      <c r="A22" s="1">
        <v>2.3148148148148146E-4</v>
      </c>
      <c r="B22">
        <v>432.3192842969861</v>
      </c>
      <c r="C22">
        <v>419.38727852620383</v>
      </c>
      <c r="D22">
        <v>426.38912567929577</v>
      </c>
      <c r="E22">
        <v>428.38965098852304</v>
      </c>
      <c r="F22">
        <v>426.38911469735109</v>
      </c>
      <c r="G22">
        <v>432.53359852685384</v>
      </c>
      <c r="H22" t="s">
        <v>8</v>
      </c>
      <c r="I22" t="s">
        <v>10</v>
      </c>
    </row>
    <row r="23" spans="1:9" x14ac:dyDescent="0.25">
      <c r="A23" s="1">
        <v>2.4305555555555552E-4</v>
      </c>
      <c r="B23">
        <v>438.56759890725613</v>
      </c>
      <c r="C23">
        <v>425.02491709036525</v>
      </c>
      <c r="D23">
        <v>432.3574055323503</v>
      </c>
      <c r="E23">
        <v>434.45239963748952</v>
      </c>
      <c r="F23">
        <v>432.35739374040634</v>
      </c>
      <c r="G23">
        <v>438.792032756541</v>
      </c>
      <c r="H23" t="s">
        <v>8</v>
      </c>
      <c r="I23" t="s">
        <v>10</v>
      </c>
    </row>
    <row r="24" spans="1:9" x14ac:dyDescent="0.25">
      <c r="A24" s="1">
        <v>2.5462962962962961E-4</v>
      </c>
      <c r="B24">
        <v>444.78226823674004</v>
      </c>
      <c r="C24">
        <v>430.63219799992811</v>
      </c>
      <c r="D24">
        <v>438.29354767101927</v>
      </c>
      <c r="E24">
        <v>440.48250198812707</v>
      </c>
      <c r="F24">
        <v>438.29353506347979</v>
      </c>
      <c r="G24">
        <v>445.01676720185588</v>
      </c>
      <c r="H24" t="s">
        <v>8</v>
      </c>
      <c r="I24" t="s">
        <v>10</v>
      </c>
    </row>
    <row r="25" spans="1:9" x14ac:dyDescent="0.25">
      <c r="A25" s="1">
        <v>2.6620370370370372E-4</v>
      </c>
      <c r="B25">
        <v>450.96347329056283</v>
      </c>
      <c r="C25">
        <v>436.20928457768247</v>
      </c>
      <c r="D25">
        <v>444.19772499350938</v>
      </c>
      <c r="E25">
        <v>446.48013367505393</v>
      </c>
      <c r="F25">
        <v>444.19771156653178</v>
      </c>
      <c r="G25">
        <v>451.20798316559916</v>
      </c>
      <c r="H25" t="s">
        <v>8</v>
      </c>
      <c r="I25" t="s">
        <v>10</v>
      </c>
    </row>
    <row r="26" spans="1:9" x14ac:dyDescent="0.25">
      <c r="A26" s="1">
        <v>2.7777777777777778E-4</v>
      </c>
      <c r="B26">
        <v>457.11139410970628</v>
      </c>
      <c r="C26">
        <v>441.7563392763908</v>
      </c>
      <c r="D26">
        <v>450.07010947694857</v>
      </c>
      <c r="E26">
        <v>452.44546939718094</v>
      </c>
      <c r="F26">
        <v>450.07009522832766</v>
      </c>
      <c r="G26">
        <v>457.36586098456172</v>
      </c>
      <c r="H26" t="s">
        <v>8</v>
      </c>
      <c r="I26" t="s">
        <v>10</v>
      </c>
    </row>
    <row r="27" spans="1:9" x14ac:dyDescent="0.25">
      <c r="A27" s="1">
        <v>2.8935185185185189E-4</v>
      </c>
      <c r="B27">
        <v>463.22620977567442</v>
      </c>
      <c r="C27">
        <v>447.2735236830012</v>
      </c>
      <c r="D27">
        <v>455.91087218184896</v>
      </c>
      <c r="E27">
        <v>458.37868292224738</v>
      </c>
      <c r="F27">
        <v>455.91085711090625</v>
      </c>
      <c r="G27">
        <v>463.49058003421345</v>
      </c>
      <c r="H27" t="s">
        <v>8</v>
      </c>
      <c r="I27" t="s">
        <v>10</v>
      </c>
    </row>
    <row r="28" spans="1:9" x14ac:dyDescent="0.25">
      <c r="A28" s="1">
        <v>3.0092592592592595E-4</v>
      </c>
      <c r="B28">
        <v>469.3080984151581</v>
      </c>
      <c r="C28">
        <v>452.76099852285842</v>
      </c>
      <c r="D28">
        <v>461.72018325656768</v>
      </c>
      <c r="E28">
        <v>464.27994709135623</v>
      </c>
      <c r="F28">
        <v>461.72016736404663</v>
      </c>
      <c r="G28">
        <v>469.58231873338997</v>
      </c>
      <c r="H28" t="s">
        <v>8</v>
      </c>
      <c r="I28" t="s">
        <v>10</v>
      </c>
    </row>
    <row r="29" spans="1:9" x14ac:dyDescent="0.25">
      <c r="A29" s="1">
        <v>3.1250000000000001E-4</v>
      </c>
      <c r="B29">
        <v>475.35723720469673</v>
      </c>
      <c r="C29">
        <v>458.2189236639133</v>
      </c>
      <c r="D29">
        <v>467.49821194176582</v>
      </c>
      <c r="E29">
        <v>470.14943382350543</v>
      </c>
      <c r="F29">
        <v>467.49819522973263</v>
      </c>
      <c r="G29">
        <v>475.64125454897589</v>
      </c>
      <c r="H29" t="s">
        <v>8</v>
      </c>
      <c r="I29" t="s">
        <v>10</v>
      </c>
    </row>
    <row r="30" spans="1:9" x14ac:dyDescent="0.25">
      <c r="A30" s="1">
        <v>3.2407407407407406E-4</v>
      </c>
      <c r="B30">
        <v>481.37380237533671</v>
      </c>
      <c r="C30">
        <v>463.64745812092912</v>
      </c>
      <c r="D30">
        <v>473.24512657486326</v>
      </c>
      <c r="E30">
        <v>475.98731412011688</v>
      </c>
      <c r="F30">
        <v>473.24510904661264</v>
      </c>
      <c r="G30">
        <v>481.66756400058523</v>
      </c>
      <c r="H30" t="s">
        <v>8</v>
      </c>
      <c r="I30" t="s">
        <v>10</v>
      </c>
    </row>
    <row r="31" spans="1:9" x14ac:dyDescent="0.25">
      <c r="A31" s="1">
        <v>3.3564814814814812E-4</v>
      </c>
      <c r="B31">
        <v>487.35796921728604</v>
      </c>
      <c r="C31">
        <v>469.04676005968389</v>
      </c>
      <c r="D31">
        <v>478.96109459449031</v>
      </c>
      <c r="E31">
        <v>481.79375806955949</v>
      </c>
      <c r="F31">
        <v>478.96107625445615</v>
      </c>
      <c r="G31">
        <v>487.66142266523605</v>
      </c>
      <c r="H31" t="s">
        <v>8</v>
      </c>
      <c r="I31" t="s">
        <v>10</v>
      </c>
    </row>
    <row r="32" spans="1:9" x14ac:dyDescent="0.25">
      <c r="A32" s="1">
        <v>3.4722222222222224E-4</v>
      </c>
      <c r="B32">
        <v>493.30991208456351</v>
      </c>
      <c r="C32">
        <v>474.41698680116747</v>
      </c>
      <c r="D32">
        <v>484.646282544933</v>
      </c>
      <c r="E32">
        <v>487.56893485166859</v>
      </c>
      <c r="F32">
        <v>484.64626339860394</v>
      </c>
      <c r="G32">
        <v>493.62300518201943</v>
      </c>
      <c r="H32" t="s">
        <v>8</v>
      </c>
      <c r="I32" t="s">
        <v>10</v>
      </c>
    </row>
    <row r="33" spans="1:9" x14ac:dyDescent="0.25">
      <c r="A33" s="1">
        <v>3.5879629629629635E-4</v>
      </c>
      <c r="B33">
        <v>499.22980439964249</v>
      </c>
      <c r="C33">
        <v>479.75829482577444</v>
      </c>
      <c r="D33">
        <v>490.30085608057368</v>
      </c>
      <c r="E33">
        <v>493.31301274225819</v>
      </c>
      <c r="F33">
        <v>490.30083613441286</v>
      </c>
      <c r="G33">
        <v>499.55248525676285</v>
      </c>
      <c r="H33" t="s">
        <v>8</v>
      </c>
      <c r="I33" t="s">
        <v>10</v>
      </c>
    </row>
    <row r="34" spans="1:9" x14ac:dyDescent="0.25">
      <c r="A34" s="1">
        <v>3.7037037037037035E-4</v>
      </c>
      <c r="B34">
        <v>505.11781865808729</v>
      </c>
      <c r="C34">
        <v>485.07083977748943</v>
      </c>
      <c r="D34">
        <v>495.92497997032388</v>
      </c>
      <c r="E34">
        <v>499.02615911762649</v>
      </c>
      <c r="F34">
        <v>495.92495923169344</v>
      </c>
      <c r="G34">
        <v>505.45003566668515</v>
      </c>
      <c r="H34" t="s">
        <v>8</v>
      </c>
      <c r="I34" t="s">
        <v>10</v>
      </c>
    </row>
    <row r="35" spans="1:9" x14ac:dyDescent="0.25">
      <c r="A35" s="1">
        <v>3.8194444444444446E-4</v>
      </c>
      <c r="B35">
        <v>510.97412643318239</v>
      </c>
      <c r="C35">
        <v>490.35477646806709</v>
      </c>
      <c r="D35">
        <v>501.518818102051</v>
      </c>
      <c r="E35">
        <v>504.70854045905457</v>
      </c>
      <c r="F35">
        <v>501.51879657914026</v>
      </c>
      <c r="G35">
        <v>511.31582826504416</v>
      </c>
      <c r="H35" t="s">
        <v>8</v>
      </c>
      <c r="I35" t="s">
        <v>10</v>
      </c>
    </row>
    <row r="36" spans="1:9" x14ac:dyDescent="0.25">
      <c r="A36" s="1">
        <v>3.9351851851851852E-4</v>
      </c>
      <c r="B36">
        <v>516.79889838055385</v>
      </c>
      <c r="C36">
        <v>495.6102588812027</v>
      </c>
      <c r="D36">
        <v>507.08253348699577</v>
      </c>
      <c r="E36">
        <v>510.3603223572959</v>
      </c>
      <c r="F36">
        <v>507.08251118875381</v>
      </c>
      <c r="G36">
        <v>517.15003398577562</v>
      </c>
      <c r="H36" t="s">
        <v>8</v>
      </c>
      <c r="I36" t="s">
        <v>10</v>
      </c>
    </row>
    <row r="37" spans="1:9" x14ac:dyDescent="0.25">
      <c r="A37" s="1">
        <v>4.0509259259259258E-4</v>
      </c>
      <c r="B37">
        <v>522.59230424278098</v>
      </c>
      <c r="C37">
        <v>500.83744017669682</v>
      </c>
      <c r="D37">
        <v>512.61628826418246</v>
      </c>
      <c r="E37">
        <v>515.98166951705753</v>
      </c>
      <c r="F37">
        <v>512.61626520025357</v>
      </c>
      <c r="G37">
        <v>522.95282284812242</v>
      </c>
      <c r="H37" t="s">
        <v>8</v>
      </c>
      <c r="I37" t="s">
        <v>10</v>
      </c>
    </row>
    <row r="38" spans="1:9" x14ac:dyDescent="0.25">
      <c r="A38" s="1">
        <v>4.1666666666666669E-4</v>
      </c>
      <c r="B38">
        <v>528.35451285400006</v>
      </c>
      <c r="C38">
        <v>506.03647269460976</v>
      </c>
      <c r="D38">
        <v>518.12024370481845</v>
      </c>
      <c r="E38">
        <v>521.57274576147177</v>
      </c>
      <c r="F38">
        <v>518.1202198854819</v>
      </c>
      <c r="G38">
        <v>528.72436396125408</v>
      </c>
      <c r="H38" t="s">
        <v>8</v>
      </c>
      <c r="I38" t="s">
        <v>10</v>
      </c>
    </row>
    <row r="39" spans="1:9" x14ac:dyDescent="0.25">
      <c r="A39" s="1">
        <v>4.2824074074074075E-4</v>
      </c>
      <c r="B39">
        <v>534.08569214449562</v>
      </c>
      <c r="C39">
        <v>511.20750795940722</v>
      </c>
      <c r="D39">
        <v>523.59456021668473</v>
      </c>
      <c r="E39">
        <v>527.13371403655765</v>
      </c>
      <c r="F39">
        <v>523.5945356527975</v>
      </c>
      <c r="G39">
        <v>534.46482552887562</v>
      </c>
      <c r="H39" t="s">
        <v>8</v>
      </c>
      <c r="I39" t="s">
        <v>10</v>
      </c>
    </row>
    <row r="40" spans="1:9" x14ac:dyDescent="0.25">
      <c r="A40" s="1">
        <v>4.3981481481481481E-4</v>
      </c>
      <c r="B40">
        <v>539.78600914528329</v>
      </c>
      <c r="C40">
        <v>516.35069668409676</v>
      </c>
      <c r="D40">
        <v>529.03939734851622</v>
      </c>
      <c r="E40">
        <v>532.66473641567154</v>
      </c>
      <c r="F40">
        <v>529.03937205145905</v>
      </c>
      <c r="G40">
        <v>540.17437485382561</v>
      </c>
      <c r="H40" t="s">
        <v>8</v>
      </c>
      <c r="I40" t="s">
        <v>10</v>
      </c>
    </row>
    <row r="41" spans="1:9" x14ac:dyDescent="0.25">
      <c r="A41" s="1">
        <v>4.5138888888888892E-4</v>
      </c>
      <c r="B41">
        <v>545.45562999268009</v>
      </c>
      <c r="C41">
        <v>521.46618877435299</v>
      </c>
      <c r="D41">
        <v>534.45491379437021</v>
      </c>
      <c r="E41">
        <v>538.16597410394718</v>
      </c>
      <c r="F41">
        <v>534.45488777599655</v>
      </c>
      <c r="G41">
        <v>545.85317834266164</v>
      </c>
      <c r="H41" t="s">
        <v>8</v>
      </c>
      <c r="I41" t="s">
        <v>10</v>
      </c>
    </row>
    <row r="42" spans="1:9" x14ac:dyDescent="0.25">
      <c r="A42" s="1">
        <v>4.6296296296296293E-4</v>
      </c>
      <c r="B42">
        <v>551.09471993286354</v>
      </c>
      <c r="C42">
        <v>526.55413333263277</v>
      </c>
      <c r="D42">
        <v>539.84126739798467</v>
      </c>
      <c r="E42">
        <v>543.63758744272343</v>
      </c>
      <c r="F42">
        <v>539.84124067057269</v>
      </c>
      <c r="G42">
        <v>551.50140151023425</v>
      </c>
      <c r="H42" t="s">
        <v>8</v>
      </c>
      <c r="I42" t="s">
        <v>10</v>
      </c>
    </row>
    <row r="43" spans="1:9" x14ac:dyDescent="0.25">
      <c r="A43" s="1">
        <v>4.7453703703703704E-4</v>
      </c>
      <c r="B43">
        <v>556.7034433264173</v>
      </c>
      <c r="C43">
        <v>531.61467866227929</v>
      </c>
      <c r="D43">
        <v>545.1986151571233</v>
      </c>
      <c r="E43">
        <v>549.07973591396012</v>
      </c>
      <c r="F43">
        <v>545.19858773333078</v>
      </c>
      <c r="G43">
        <v>557.11920898424864</v>
      </c>
      <c r="H43" t="s">
        <v>8</v>
      </c>
      <c r="I43" t="s">
        <v>10</v>
      </c>
    </row>
    <row r="44" spans="1:9" x14ac:dyDescent="0.25">
      <c r="A44" s="1">
        <v>4.8611111111111104E-4</v>
      </c>
      <c r="B44">
        <v>562.28196365286624</v>
      </c>
      <c r="C44">
        <v>536.64797227161421</v>
      </c>
      <c r="D44">
        <v>550.52711322790924</v>
      </c>
      <c r="E44">
        <v>554.49257814464181</v>
      </c>
      <c r="F44">
        <v>550.5270851207307</v>
      </c>
      <c r="G44">
        <v>562.70676450981182</v>
      </c>
      <c r="H44" t="s">
        <v>8</v>
      </c>
      <c r="I44" t="s">
        <v>10</v>
      </c>
    </row>
    <row r="45" spans="1:9" x14ac:dyDescent="0.25">
      <c r="A45" s="1">
        <v>4.9768518518518521E-4</v>
      </c>
      <c r="B45">
        <v>567.83044351519584</v>
      </c>
      <c r="C45">
        <v>541.65416087801805</v>
      </c>
      <c r="D45">
        <v>555.8269169291458</v>
      </c>
      <c r="E45">
        <v>559.87627191116735</v>
      </c>
      <c r="F45">
        <v>555.82688815187294</v>
      </c>
      <c r="G45">
        <v>568.26423095396819</v>
      </c>
      <c r="H45" t="s">
        <v>8</v>
      </c>
      <c r="I45" t="s">
        <v>10</v>
      </c>
    </row>
    <row r="46" spans="1:9" x14ac:dyDescent="0.25">
      <c r="A46" s="1">
        <v>5.0925925925925921E-4</v>
      </c>
      <c r="B46">
        <v>573.34904464435999</v>
      </c>
      <c r="C46">
        <v>546.63339041199799</v>
      </c>
      <c r="D46">
        <v>561.09818074662417</v>
      </c>
      <c r="E46">
        <v>565.23097414372717</v>
      </c>
      <c r="F46">
        <v>561.09815131280709</v>
      </c>
      <c r="G46">
        <v>573.79177031021857</v>
      </c>
      <c r="H46" t="s">
        <v>8</v>
      </c>
      <c r="I46" t="s">
        <v>10</v>
      </c>
    </row>
    <row r="47" spans="1:9" x14ac:dyDescent="0.25">
      <c r="A47" s="1">
        <v>5.2083333333333333E-4</v>
      </c>
      <c r="B47">
        <v>578.83792790377277</v>
      </c>
      <c r="C47">
        <v>551.58580602124323</v>
      </c>
      <c r="D47">
        <v>566.34105833741671</v>
      </c>
      <c r="E47">
        <v>570.55684093066634</v>
      </c>
      <c r="F47">
        <v>566.3410282608296</v>
      </c>
      <c r="G47">
        <v>579.28954370302756</v>
      </c>
      <c r="H47" t="s">
        <v>8</v>
      </c>
      <c r="I47" t="s">
        <v>10</v>
      </c>
    </row>
    <row r="48" spans="1:9" x14ac:dyDescent="0.25">
      <c r="A48" s="1">
        <v>5.3240740740740744E-4</v>
      </c>
      <c r="B48">
        <v>584.29725329378857</v>
      </c>
      <c r="C48">
        <v>556.51155207466707</v>
      </c>
      <c r="D48">
        <v>571.55570253415794</v>
      </c>
      <c r="E48">
        <v>575.85402752283323</v>
      </c>
      <c r="F48">
        <v>571.55567182876484</v>
      </c>
      <c r="G48">
        <v>584.75771139231415</v>
      </c>
      <c r="H48" t="s">
        <v>8</v>
      </c>
      <c r="I48" t="s">
        <v>10</v>
      </c>
    </row>
    <row r="49" spans="1:9" x14ac:dyDescent="0.25">
      <c r="A49" s="1">
        <v>5.4398148148148144E-4</v>
      </c>
      <c r="B49">
        <v>589.72717995616415</v>
      </c>
      <c r="C49">
        <v>561.41077216643589</v>
      </c>
      <c r="D49">
        <v>576.74226534930983</v>
      </c>
      <c r="E49">
        <v>581.12268833791427</v>
      </c>
      <c r="F49">
        <v>576.74223402923371</v>
      </c>
      <c r="G49">
        <v>590.19643277792864</v>
      </c>
      <c r="H49" t="s">
        <v>8</v>
      </c>
      <c r="I49" t="s">
        <v>10</v>
      </c>
    </row>
    <row r="50" spans="1:9" x14ac:dyDescent="0.25">
      <c r="A50" s="1">
        <v>5.5555555555555556E-4</v>
      </c>
      <c r="B50">
        <v>595.12786617850816</v>
      </c>
      <c r="C50">
        <v>566.28360911998368</v>
      </c>
      <c r="D50">
        <v>581.90089797941312</v>
      </c>
      <c r="E50">
        <v>586.36297696475265</v>
      </c>
      <c r="F50">
        <v>581.90086605890656</v>
      </c>
      <c r="G50">
        <v>595.6058664041127</v>
      </c>
      <c r="H50" t="s">
        <v>8</v>
      </c>
      <c r="I50" t="s">
        <v>10</v>
      </c>
    </row>
    <row r="51" spans="1:9" x14ac:dyDescent="0.25">
      <c r="A51" s="1">
        <v>5.6712962962962956E-4</v>
      </c>
      <c r="B51">
        <v>600.49946939871404</v>
      </c>
      <c r="C51">
        <v>571.13020499201411</v>
      </c>
      <c r="D51">
        <v>587.03175080932431</v>
      </c>
      <c r="E51">
        <v>591.57504616765402</v>
      </c>
      <c r="F51">
        <v>587.03171830274198</v>
      </c>
      <c r="G51">
        <v>600.98616996394537</v>
      </c>
      <c r="H51" t="s">
        <v>8</v>
      </c>
      <c r="I51" t="s">
        <v>10</v>
      </c>
    </row>
    <row r="52" spans="1:9" x14ac:dyDescent="0.25">
      <c r="A52" s="1">
        <v>5.7870370370370378E-4</v>
      </c>
      <c r="B52">
        <v>605.84214620937746</v>
      </c>
      <c r="C52">
        <v>575.95070107648667</v>
      </c>
      <c r="D52">
        <v>592.13497341643688</v>
      </c>
      <c r="E52">
        <v>596.75904789067454</v>
      </c>
      <c r="F52">
        <v>592.13494033820939</v>
      </c>
      <c r="G52">
        <v>606.33750030377178</v>
      </c>
      <c r="H52" t="s">
        <v>8</v>
      </c>
      <c r="I52" t="s">
        <v>10</v>
      </c>
    </row>
    <row r="53" spans="1:9" x14ac:dyDescent="0.25">
      <c r="A53" s="1">
        <v>5.9027777777777778E-4</v>
      </c>
      <c r="B53">
        <v>611.15605236219812</v>
      </c>
      <c r="C53">
        <v>580.74523790858916</v>
      </c>
      <c r="D53">
        <v>597.21071457488688</v>
      </c>
      <c r="E53">
        <v>601.91513326189533</v>
      </c>
      <c r="F53">
        <v>597.21068093949748</v>
      </c>
      <c r="G53">
        <v>611.6600134276166</v>
      </c>
      <c r="H53" t="s">
        <v>8</v>
      </c>
      <c r="I53" t="s">
        <v>10</v>
      </c>
    </row>
    <row r="54" spans="1:9" x14ac:dyDescent="0.25">
      <c r="A54" s="1">
        <v>6.018518518518519E-4</v>
      </c>
      <c r="B54">
        <v>616.44134277236412</v>
      </c>
      <c r="C54">
        <v>585.5139552686959</v>
      </c>
      <c r="D54">
        <v>602.25912225974423</v>
      </c>
      <c r="E54">
        <v>607.04345259767854</v>
      </c>
      <c r="F54">
        <v>602.25908808170561</v>
      </c>
      <c r="G54">
        <v>616.9538645015798</v>
      </c>
      <c r="H54" t="s">
        <v>8</v>
      </c>
      <c r="I54" t="s">
        <v>10</v>
      </c>
    </row>
    <row r="55" spans="1:9" x14ac:dyDescent="0.25">
      <c r="A55" s="1">
        <v>6.134259259259259E-4</v>
      </c>
      <c r="B55">
        <v>621.69817152292148</v>
      </c>
      <c r="C55">
        <v>590.25699218631007</v>
      </c>
      <c r="D55">
        <v>607.2803436511864</v>
      </c>
      <c r="E55">
        <v>612.14415540691004</v>
      </c>
      <c r="F55">
        <v>607.28030894501978</v>
      </c>
      <c r="G55">
        <v>622.21920785821646</v>
      </c>
      <c r="H55" t="s">
        <v>8</v>
      </c>
      <c r="I55" t="s">
        <v>10</v>
      </c>
    </row>
    <row r="56" spans="1:9" x14ac:dyDescent="0.25">
      <c r="A56" s="1">
        <v>6.2500000000000001E-4</v>
      </c>
      <c r="B56">
        <v>626.92669186912565</v>
      </c>
      <c r="C56">
        <v>594.97448694399134</v>
      </c>
      <c r="D56">
        <v>612.2745251386574</v>
      </c>
      <c r="E56">
        <v>617.21739039522345</v>
      </c>
      <c r="F56">
        <v>612.27448991887343</v>
      </c>
      <c r="G56">
        <v>627.45619700090049</v>
      </c>
      <c r="H56" t="s">
        <v>8</v>
      </c>
      <c r="I56" t="s">
        <v>10</v>
      </c>
    </row>
    <row r="57" spans="1:9" x14ac:dyDescent="0.25">
      <c r="A57" s="1">
        <v>6.3657407407407402E-4</v>
      </c>
      <c r="B57">
        <v>632.12705624277646</v>
      </c>
      <c r="C57">
        <v>599.66657708126843</v>
      </c>
      <c r="D57">
        <v>617.24181232500951</v>
      </c>
      <c r="E57">
        <v>622.26330546920917</v>
      </c>
      <c r="F57">
        <v>617.24177660608984</v>
      </c>
      <c r="G57">
        <v>632.66498460816831</v>
      </c>
      <c r="H57" t="s">
        <v>8</v>
      </c>
      <c r="I57" t="s">
        <v>10</v>
      </c>
    </row>
    <row r="58" spans="1:9" x14ac:dyDescent="0.25">
      <c r="A58" s="1">
        <v>6.4814814814814813E-4</v>
      </c>
      <c r="B58">
        <v>637.29941625653589</v>
      </c>
      <c r="C58">
        <v>604.33339939853511</v>
      </c>
      <c r="D58">
        <v>622.18235003063</v>
      </c>
      <c r="E58">
        <v>627.28204774060566</v>
      </c>
      <c r="F58">
        <v>622.18231382700981</v>
      </c>
      <c r="G58">
        <v>637.8457225380489</v>
      </c>
      <c r="H58" t="s">
        <v>8</v>
      </c>
      <c r="I58" t="s">
        <v>10</v>
      </c>
    </row>
    <row r="59" spans="1:9" x14ac:dyDescent="0.25">
      <c r="A59" s="1">
        <v>6.5972222222222213E-4</v>
      </c>
      <c r="B59">
        <v>642.44392270822857</v>
      </c>
      <c r="C59">
        <v>608.97508996093245</v>
      </c>
      <c r="D59">
        <v>627.09628229754912</v>
      </c>
      <c r="E59">
        <v>632.27376353047407</v>
      </c>
      <c r="F59">
        <v>627.09624562360182</v>
      </c>
      <c r="G59">
        <v>642.99856183237296</v>
      </c>
      <c r="H59" t="s">
        <v>8</v>
      </c>
      <c r="I59" t="s">
        <v>10</v>
      </c>
    </row>
    <row r="60" spans="1:9" x14ac:dyDescent="0.25">
      <c r="A60" s="1">
        <v>6.7129629629629625E-4</v>
      </c>
      <c r="B60">
        <v>647.56072558512517</v>
      </c>
      <c r="C60">
        <v>613.59178410221284</v>
      </c>
      <c r="D60">
        <v>631.98375239353288</v>
      </c>
      <c r="E60">
        <v>637.23859837335647</v>
      </c>
      <c r="F60">
        <v>631.98371526355561</v>
      </c>
      <c r="G60">
        <v>648.12365272106638</v>
      </c>
      <c r="H60" t="s">
        <v>8</v>
      </c>
      <c r="I60" t="s">
        <v>10</v>
      </c>
    </row>
    <row r="61" spans="1:9" x14ac:dyDescent="0.25">
      <c r="A61" s="1">
        <v>6.8287037037037025E-4</v>
      </c>
      <c r="B61">
        <v>652.64997406820657</v>
      </c>
      <c r="C61">
        <v>618.1836164285902</v>
      </c>
      <c r="D61">
        <v>636.84490281615842</v>
      </c>
      <c r="E61">
        <v>642.17669702141507</v>
      </c>
      <c r="F61">
        <v>636.84486524435863</v>
      </c>
      <c r="G61">
        <v>653.22114462642537</v>
      </c>
      <c r="H61" t="s">
        <v>8</v>
      </c>
      <c r="I61" t="s">
        <v>10</v>
      </c>
    </row>
    <row r="62" spans="1:9" x14ac:dyDescent="0.25">
      <c r="A62" s="1">
        <v>6.9444444444444447E-4</v>
      </c>
      <c r="B62">
        <v>657.71181653641202</v>
      </c>
      <c r="C62">
        <v>622.75072082257225</v>
      </c>
      <c r="D62">
        <v>641.67987529687207</v>
      </c>
      <c r="E62">
        <v>647.08820344855599</v>
      </c>
      <c r="F62">
        <v>641.67983729735442</v>
      </c>
      <c r="G62">
        <v>658.29118616737298</v>
      </c>
      <c r="H62" t="s">
        <v>8</v>
      </c>
      <c r="I62" t="s">
        <v>10</v>
      </c>
    </row>
    <row r="63" spans="1:9" x14ac:dyDescent="0.25">
      <c r="A63" s="1">
        <v>7.0601851851851847E-4</v>
      </c>
      <c r="B63">
        <v>662.74640057086845</v>
      </c>
      <c r="C63">
        <v>627.2932304467779</v>
      </c>
      <c r="D63">
        <v>646.48881080503054</v>
      </c>
      <c r="E63">
        <v>651.9732608545346</v>
      </c>
      <c r="F63">
        <v>646.48877239178603</v>
      </c>
      <c r="G63">
        <v>663.33392516369815</v>
      </c>
      <c r="H63" t="s">
        <v>8</v>
      </c>
      <c r="I63" t="s">
        <v>10</v>
      </c>
    </row>
    <row r="64" spans="1:9" x14ac:dyDescent="0.25">
      <c r="A64" s="1">
        <v>7.175925925925927E-4</v>
      </c>
      <c r="B64">
        <v>667.75387295910139</v>
      </c>
      <c r="C64">
        <v>631.81127774773722</v>
      </c>
      <c r="D64">
        <v>651.27184955192445</v>
      </c>
      <c r="E64">
        <v>656.83201166904314</v>
      </c>
      <c r="F64">
        <v>651.27181073881957</v>
      </c>
      <c r="G64">
        <v>668.34950864027655</v>
      </c>
      <c r="H64" t="s">
        <v>8</v>
      </c>
      <c r="I64" t="s">
        <v>10</v>
      </c>
    </row>
    <row r="65" spans="1:9" x14ac:dyDescent="0.25">
      <c r="A65" s="1">
        <v>7.291666666666667E-4</v>
      </c>
      <c r="B65">
        <v>672.73437969922861</v>
      </c>
      <c r="C65">
        <v>636.30499445967621</v>
      </c>
      <c r="D65">
        <v>656.02913099478405</v>
      </c>
      <c r="E65">
        <v>661.66459755578046</v>
      </c>
      <c r="F65">
        <v>656.02909179555104</v>
      </c>
      <c r="G65">
        <v>673.338082831272</v>
      </c>
      <c r="H65" t="s">
        <v>8</v>
      </c>
      <c r="I65" t="s">
        <v>10</v>
      </c>
    </row>
    <row r="66" spans="1:9" x14ac:dyDescent="0.25">
      <c r="A66" s="1">
        <v>7.407407407407407E-4</v>
      </c>
      <c r="B66">
        <v>677.68806600413393</v>
      </c>
      <c r="C66">
        <v>640.77451160828332</v>
      </c>
      <c r="D66">
        <v>660.76079384076877</v>
      </c>
      <c r="E66">
        <v>666.47115941650429</v>
      </c>
      <c r="F66">
        <v>660.76075426899695</v>
      </c>
      <c r="G66">
        <v>678.29979318432049</v>
      </c>
      <c r="H66" t="s">
        <v>8</v>
      </c>
      <c r="I66" t="s">
        <v>10</v>
      </c>
    </row>
    <row r="67" spans="1:9" x14ac:dyDescent="0.25">
      <c r="A67" s="1">
        <v>7.5231481481481471E-4</v>
      </c>
      <c r="B67">
        <v>682.61507630562483</v>
      </c>
      <c r="C67">
        <v>645.21995951446024</v>
      </c>
      <c r="D67">
        <v>665.46697605093721</v>
      </c>
      <c r="E67">
        <v>671.25183739506531</v>
      </c>
      <c r="F67">
        <v>665.46693612006493</v>
      </c>
      <c r="G67">
        <v>683.23478436469509</v>
      </c>
      <c r="H67" t="s">
        <v>8</v>
      </c>
      <c r="I67" t="s">
        <v>10</v>
      </c>
    </row>
    <row r="68" spans="1:9" x14ac:dyDescent="0.25">
      <c r="A68" s="1">
        <v>7.6388888888888893E-4</v>
      </c>
      <c r="B68">
        <v>687.51555425856839</v>
      </c>
      <c r="C68">
        <v>649.64146779805708</v>
      </c>
      <c r="D68">
        <v>670.14781484420087</v>
      </c>
      <c r="E68">
        <v>676.00677088142356</v>
      </c>
      <c r="F68">
        <v>670.14777456750812</v>
      </c>
      <c r="G68">
        <v>688.1432002594529</v>
      </c>
      <c r="H68" t="s">
        <v>8</v>
      </c>
      <c r="I68" t="s">
        <v>10</v>
      </c>
    </row>
    <row r="69" spans="1:9" x14ac:dyDescent="0.25">
      <c r="A69" s="1">
        <v>7.7546296296296304E-4</v>
      </c>
      <c r="B69">
        <v>692.38964274501268</v>
      </c>
      <c r="C69">
        <v>654.0391653815883</v>
      </c>
      <c r="D69">
        <v>674.80344670125953</v>
      </c>
      <c r="E69">
        <v>680.73609851564595</v>
      </c>
      <c r="F69">
        <v>674.80340609186101</v>
      </c>
      <c r="G69">
        <v>693.02518398156178</v>
      </c>
      <c r="H69" t="s">
        <v>8</v>
      </c>
      <c r="I69" t="s">
        <v>10</v>
      </c>
    </row>
    <row r="70" spans="1:9" x14ac:dyDescent="0.25">
      <c r="A70" s="1">
        <v>7.8703703703703705E-4</v>
      </c>
      <c r="B70">
        <v>697.23748387828471</v>
      </c>
      <c r="C70">
        <v>658.41318049393362</v>
      </c>
      <c r="D70">
        <v>679.43400736851868</v>
      </c>
      <c r="E70">
        <v>685.4399581918866</v>
      </c>
      <c r="F70">
        <v>679.43396643935785</v>
      </c>
      <c r="G70">
        <v>697.8808778740098</v>
      </c>
      <c r="H70" t="s">
        <v>8</v>
      </c>
      <c r="I70" t="s">
        <v>10</v>
      </c>
    </row>
    <row r="71" spans="1:9" x14ac:dyDescent="0.25">
      <c r="A71" s="1">
        <v>7.9861111111111105E-4</v>
      </c>
      <c r="B71">
        <v>702.05921900707438</v>
      </c>
      <c r="C71">
        <v>662.76364067402142</v>
      </c>
      <c r="D71">
        <v>684.03963186198905</v>
      </c>
      <c r="E71">
        <v>690.11848706234787</v>
      </c>
      <c r="F71">
        <v>684.03959062583249</v>
      </c>
      <c r="G71">
        <v>702.71042351389519</v>
      </c>
      <c r="H71" t="s">
        <v>8</v>
      </c>
      <c r="I71" t="s">
        <v>10</v>
      </c>
    </row>
    <row r="72" spans="1:9" x14ac:dyDescent="0.25">
      <c r="A72" s="1">
        <v>8.1018518518518516E-4</v>
      </c>
      <c r="B72">
        <v>706.85498871949619</v>
      </c>
      <c r="C72">
        <v>667.09067277449481</v>
      </c>
      <c r="D72">
        <v>688.62045447116816</v>
      </c>
      <c r="E72">
        <v>694.77182154122363</v>
      </c>
      <c r="F72">
        <v>688.62041294060191</v>
      </c>
      <c r="G72">
        <v>707.51396171649696</v>
      </c>
      <c r="H72" t="s">
        <v>8</v>
      </c>
      <c r="I72" t="s">
        <v>10</v>
      </c>
    </row>
    <row r="73" spans="1:9" x14ac:dyDescent="0.25">
      <c r="A73" s="1">
        <v>8.2175925925925917E-4</v>
      </c>
      <c r="B73">
        <v>711.62493284713332</v>
      </c>
      <c r="C73">
        <v>671.39440296536168</v>
      </c>
      <c r="D73">
        <v>693.17660876290358</v>
      </c>
      <c r="E73">
        <v>699.40009730862482</v>
      </c>
      <c r="F73">
        <v>693.17656695032758</v>
      </c>
      <c r="G73">
        <v>712.29163253932688</v>
      </c>
      <c r="H73" t="s">
        <v>8</v>
      </c>
      <c r="I73" t="s">
        <v>10</v>
      </c>
    </row>
    <row r="74" spans="1:9" x14ac:dyDescent="0.25">
      <c r="A74" s="1">
        <v>8.3333333333333339E-4</v>
      </c>
      <c r="B74">
        <v>716.36919046906303</v>
      </c>
      <c r="C74">
        <v>675.67495673762619</v>
      </c>
      <c r="D74">
        <v>697.708227585239</v>
      </c>
      <c r="E74">
        <v>704.00344931448512</v>
      </c>
      <c r="F74">
        <v>697.70818550286401</v>
      </c>
      <c r="G74">
        <v>717.04357528616356</v>
      </c>
      <c r="H74" t="s">
        <v>8</v>
      </c>
      <c r="I74" t="s">
        <v>10</v>
      </c>
    </row>
    <row r="75" spans="1:9" x14ac:dyDescent="0.25">
      <c r="A75" s="1">
        <v>8.449074074074075E-4</v>
      </c>
      <c r="B75">
        <v>721.08789991586332</v>
      </c>
      <c r="C75">
        <v>679.93245890690469</v>
      </c>
      <c r="D75">
        <v>702.21544307124134</v>
      </c>
      <c r="E75">
        <v>708.58201178244974</v>
      </c>
      <c r="F75">
        <v>702.21540073108531</v>
      </c>
      <c r="G75">
        <v>721.76992851106502</v>
      </c>
      <c r="H75" t="s">
        <v>8</v>
      </c>
      <c r="I75" t="s">
        <v>10</v>
      </c>
    </row>
    <row r="76" spans="1:9" x14ac:dyDescent="0.25">
      <c r="A76" s="1">
        <v>8.564814814814815E-4</v>
      </c>
      <c r="B76">
        <v>725.78119877359961</v>
      </c>
      <c r="C76">
        <v>684.16703361702343</v>
      </c>
      <c r="D76">
        <v>706.69838664280928</v>
      </c>
      <c r="E76">
        <v>713.13591821374439</v>
      </c>
      <c r="F76">
        <v>706.69834405669519</v>
      </c>
      <c r="G76">
        <v>726.47083002236502</v>
      </c>
      <c r="H76" t="s">
        <v>8</v>
      </c>
      <c r="I76" t="s">
        <v>10</v>
      </c>
    </row>
    <row r="77" spans="1:9" x14ac:dyDescent="0.25">
      <c r="A77" s="1">
        <v>8.6805555555555551E-4</v>
      </c>
      <c r="B77">
        <v>730.4492238877931</v>
      </c>
      <c r="C77">
        <v>688.37880434359965</v>
      </c>
      <c r="D77">
        <v>711.15718901446508</v>
      </c>
      <c r="E77">
        <v>717.66530139102701</v>
      </c>
      <c r="F77">
        <v>711.15714619401786</v>
      </c>
      <c r="G77">
        <v>731.14641688664744</v>
      </c>
      <c r="H77" t="s">
        <v>8</v>
      </c>
      <c r="I77" t="s">
        <v>10</v>
      </c>
    </row>
    <row r="78" spans="1:9" x14ac:dyDescent="0.25">
      <c r="A78" s="1">
        <v>8.7962962962962962E-4</v>
      </c>
      <c r="B78">
        <v>735.09211136737019</v>
      </c>
      <c r="C78">
        <v>692.56789389760525</v>
      </c>
      <c r="D78">
        <v>715.59198019712733</v>
      </c>
      <c r="E78">
        <v>722.17029338222085</v>
      </c>
      <c r="F78">
        <v>715.59193715377239</v>
      </c>
      <c r="G78">
        <v>735.79682543270428</v>
      </c>
      <c r="H78" t="s">
        <v>8</v>
      </c>
      <c r="I78" t="s">
        <v>10</v>
      </c>
    </row>
    <row r="79" spans="1:9" x14ac:dyDescent="0.25">
      <c r="A79" s="1">
        <v>8.9120370370370362E-4</v>
      </c>
      <c r="B79">
        <v>739.7099965885933</v>
      </c>
      <c r="C79">
        <v>696.73442442891417</v>
      </c>
      <c r="D79">
        <v>720.00288950186552</v>
      </c>
      <c r="E79">
        <v>726.65102554432792</v>
      </c>
      <c r="F79">
        <v>720.00284624682661</v>
      </c>
      <c r="G79">
        <v>740.42219125547274</v>
      </c>
      <c r="H79" t="s">
        <v>8</v>
      </c>
      <c r="I79" t="s">
        <v>10</v>
      </c>
    </row>
    <row r="80" spans="1:9" x14ac:dyDescent="0.25">
      <c r="A80" s="1">
        <v>9.0277777777777784E-4</v>
      </c>
      <c r="B80">
        <v>744.30301419897057</v>
      </c>
      <c r="C80">
        <v>700.87851742983094</v>
      </c>
      <c r="D80">
        <v>724.39004554363578</v>
      </c>
      <c r="E80">
        <v>731.10762852722473</v>
      </c>
      <c r="F80">
        <v>724.3900020879347</v>
      </c>
      <c r="G80">
        <v>745.02264921995368</v>
      </c>
      <c r="H80" t="s">
        <v>8</v>
      </c>
      <c r="I80" t="s">
        <v>10</v>
      </c>
    </row>
    <row r="81" spans="1:9" x14ac:dyDescent="0.25">
      <c r="A81" s="1">
        <v>9.1435185185185185E-4</v>
      </c>
      <c r="B81">
        <v>748.87129812115018</v>
      </c>
      <c r="C81">
        <v>705.00029373860264</v>
      </c>
      <c r="D81">
        <v>728.75357624500066</v>
      </c>
      <c r="E81">
        <v>735.54023227743994</v>
      </c>
      <c r="F81">
        <v>728.7535325994553</v>
      </c>
      <c r="G81">
        <v>749.59833346511107</v>
      </c>
      <c r="H81" t="s">
        <v>8</v>
      </c>
      <c r="I81" t="s">
        <v>10</v>
      </c>
    </row>
    <row r="82" spans="1:9" x14ac:dyDescent="0.25">
      <c r="A82" s="1">
        <v>9.2592592592592585E-4</v>
      </c>
      <c r="B82">
        <v>753.41498155679187</v>
      </c>
      <c r="C82">
        <v>709.09987354291559</v>
      </c>
      <c r="D82">
        <v>733.09360883982777</v>
      </c>
      <c r="E82">
        <v>739.94896604191354</v>
      </c>
      <c r="F82">
        <v>733.09356501505215</v>
      </c>
      <c r="G82">
        <v>754.14937740775281</v>
      </c>
      <c r="H82" t="s">
        <v>8</v>
      </c>
      <c r="I82" t="s">
        <v>10</v>
      </c>
    </row>
    <row r="83" spans="1:9" x14ac:dyDescent="0.25">
      <c r="A83" s="1">
        <v>9.3750000000000007E-4</v>
      </c>
      <c r="B83">
        <v>757.93419699042215</v>
      </c>
      <c r="C83">
        <v>713.17737638337167</v>
      </c>
      <c r="D83">
        <v>737.41026987697273</v>
      </c>
      <c r="E83">
        <v>744.33395837173589</v>
      </c>
      <c r="F83">
        <v>737.41022588337648</v>
      </c>
      <c r="G83">
        <v>758.6759137463913</v>
      </c>
      <c r="H83" t="s">
        <v>8</v>
      </c>
      <c r="I83" t="s">
        <v>10</v>
      </c>
    </row>
    <row r="84" spans="1:9" x14ac:dyDescent="0.25">
      <c r="A84" s="1">
        <v>9.4907407407407408E-4</v>
      </c>
      <c r="B84">
        <v>762.42907619326877</v>
      </c>
      <c r="C84">
        <v>717.23292115695051</v>
      </c>
      <c r="D84">
        <v>741.70368522394199</v>
      </c>
      <c r="E84">
        <v>748.69533712587076</v>
      </c>
      <c r="F84">
        <v>741.70364107173032</v>
      </c>
      <c r="G84">
        <v>763.17807446508573</v>
      </c>
      <c r="H84" t="s">
        <v>8</v>
      </c>
      <c r="I84" t="s">
        <v>10</v>
      </c>
    </row>
    <row r="85" spans="1:9" x14ac:dyDescent="0.25">
      <c r="A85" s="1">
        <v>9.6064814814814808E-4</v>
      </c>
      <c r="B85">
        <v>766.89975022707756</v>
      </c>
      <c r="C85">
        <v>721.26662612045118</v>
      </c>
      <c r="D85">
        <v>745.97398007053903</v>
      </c>
      <c r="E85">
        <v>753.03322947485788</v>
      </c>
      <c r="F85">
        <v>745.97393576971331</v>
      </c>
      <c r="G85">
        <v>767.65599083726488</v>
      </c>
      <c r="H85" t="s">
        <v>8</v>
      </c>
      <c r="I85" t="s">
        <v>10</v>
      </c>
    </row>
    <row r="86" spans="1:9" x14ac:dyDescent="0.25">
      <c r="A86" s="1">
        <v>9.7222222222222209E-4</v>
      </c>
      <c r="B86">
        <v>771.34634944790946</v>
      </c>
      <c r="C86">
        <v>725.27860889392093</v>
      </c>
      <c r="D86">
        <v>750.22127893249183</v>
      </c>
      <c r="E86">
        <v>757.34776190449838</v>
      </c>
      <c r="F86">
        <v>750.22123449284925</v>
      </c>
      <c r="G86">
        <v>772.10979342953169</v>
      </c>
      <c r="H86" t="s">
        <v>8</v>
      </c>
      <c r="I86" t="s">
        <v>10</v>
      </c>
    </row>
    <row r="87" spans="1:9" x14ac:dyDescent="0.25">
      <c r="A87" s="1">
        <v>9.8379629629629642E-4</v>
      </c>
      <c r="B87">
        <v>775.76900350991821</v>
      </c>
      <c r="C87">
        <v>729.26898646406335</v>
      </c>
      <c r="D87">
        <v>754.44570565506149</v>
      </c>
      <c r="E87">
        <v>761.63906021952084</v>
      </c>
      <c r="F87">
        <v>754.44566108619665</v>
      </c>
      <c r="G87">
        <v>776.53961210544787</v>
      </c>
      <c r="H87" t="s">
        <v>8</v>
      </c>
      <c r="I87" t="s">
        <v>10</v>
      </c>
    </row>
    <row r="88" spans="1:9" x14ac:dyDescent="0.25">
      <c r="A88" s="1">
        <v>9.9537037037037042E-4</v>
      </c>
      <c r="B88">
        <v>780.16784136911065</v>
      </c>
      <c r="C88">
        <v>733.23787518763038</v>
      </c>
      <c r="D88">
        <v>758.64738341663394</v>
      </c>
      <c r="E88">
        <v>765.90724954722941</v>
      </c>
      <c r="F88">
        <v>758.64733872793931</v>
      </c>
      <c r="G88">
        <v>780.94557602929967</v>
      </c>
      <c r="H88" t="s">
        <v>8</v>
      </c>
      <c r="I88" t="s">
        <v>10</v>
      </c>
    </row>
    <row r="89" spans="1:9" x14ac:dyDescent="0.25">
      <c r="A89" s="1">
        <v>1.0069444444444444E-3</v>
      </c>
      <c r="B89">
        <v>784.54299128708692</v>
      </c>
      <c r="C89">
        <v>737.18539079479876</v>
      </c>
      <c r="D89">
        <v>762.82643473229348</v>
      </c>
      <c r="E89">
        <v>770.1524543411341</v>
      </c>
      <c r="F89">
        <v>762.8263899329603</v>
      </c>
      <c r="G89">
        <v>785.32781366984545</v>
      </c>
      <c r="H89" t="s">
        <v>8</v>
      </c>
      <c r="I89" t="s">
        <v>10</v>
      </c>
    </row>
    <row r="90" spans="1:9" x14ac:dyDescent="0.25">
      <c r="A90" s="1">
        <v>1.0185185185185186E-3</v>
      </c>
      <c r="B90">
        <v>788.89458083476165</v>
      </c>
      <c r="C90">
        <v>741.11164839252694</v>
      </c>
      <c r="D90">
        <v>766.98298145737704</v>
      </c>
      <c r="E90">
        <v>774.37479838456193</v>
      </c>
      <c r="F90">
        <v>766.98293655639657</v>
      </c>
      <c r="G90">
        <v>789.68645280404337</v>
      </c>
      <c r="H90" t="s">
        <v>8</v>
      </c>
      <c r="I90" t="s">
        <v>10</v>
      </c>
    </row>
    <row r="91" spans="1:9" x14ac:dyDescent="0.25">
      <c r="A91" s="1">
        <v>1.0300925925925926E-3</v>
      </c>
      <c r="B91">
        <v>793.22273689606709</v>
      </c>
      <c r="C91">
        <v>745.01676246789771</v>
      </c>
      <c r="D91">
        <v>771.1171447910117</v>
      </c>
      <c r="E91">
        <v>778.57440479424963</v>
      </c>
      <c r="F91">
        <v>771.11709979717716</v>
      </c>
      <c r="G91">
        <v>794.02162052076062</v>
      </c>
      <c r="H91" t="s">
        <v>8</v>
      </c>
      <c r="I91" t="s">
        <v>10</v>
      </c>
    </row>
    <row r="92" spans="1:9" x14ac:dyDescent="0.25">
      <c r="A92" s="1">
        <v>1.0416666666666667E-3</v>
      </c>
      <c r="B92">
        <v>797.52758567163676</v>
      </c>
      <c r="C92">
        <v>748.90084689144101</v>
      </c>
      <c r="D92">
        <v>775.22904527963453</v>
      </c>
      <c r="E92">
        <v>782.75139602391948</v>
      </c>
      <c r="F92">
        <v>775.22900020154145</v>
      </c>
      <c r="G92">
        <v>798.3334432244643</v>
      </c>
      <c r="H92" t="s">
        <v>8</v>
      </c>
      <c r="I92" t="s">
        <v>10</v>
      </c>
    </row>
    <row r="93" spans="1:9" x14ac:dyDescent="0.25">
      <c r="A93" s="1">
        <v>1.0532407407407407E-3</v>
      </c>
      <c r="B93">
        <v>801.80925268247142</v>
      </c>
      <c r="C93">
        <v>752.76401492044272</v>
      </c>
      <c r="D93">
        <v>779.31880282049235</v>
      </c>
      <c r="E93">
        <v>786.90589386783495</v>
      </c>
      <c r="F93">
        <v>779.31875766654196</v>
      </c>
      <c r="G93">
        <v>802.62204663889202</v>
      </c>
      <c r="H93" t="s">
        <v>8</v>
      </c>
      <c r="I93" t="s">
        <v>10</v>
      </c>
    </row>
    <row r="94" spans="1:9" x14ac:dyDescent="0.25">
      <c r="A94" s="1">
        <v>1.0648148148148147E-3</v>
      </c>
      <c r="B94">
        <v>806.06786277358492</v>
      </c>
      <c r="C94">
        <v>756.60637920223394</v>
      </c>
      <c r="D94">
        <v>783.38653666512641</v>
      </c>
      <c r="E94">
        <v>791.03801946434032</v>
      </c>
      <c r="F94">
        <v>783.3864914435261</v>
      </c>
      <c r="G94">
        <v>806.88755581070507</v>
      </c>
      <c r="H94" t="s">
        <v>8</v>
      </c>
      <c r="I94" t="s">
        <v>10</v>
      </c>
    </row>
    <row r="95" spans="1:9" x14ac:dyDescent="0.25">
      <c r="A95" s="1">
        <v>1.0763888888888889E-3</v>
      </c>
      <c r="B95">
        <v>810.30354011763245</v>
      </c>
      <c r="C95">
        <v>760.4280517774655</v>
      </c>
      <c r="D95">
        <v>787.43236542283762</v>
      </c>
      <c r="E95">
        <v>795.14789329938026</v>
      </c>
      <c r="F95">
        <v>787.43232014160344</v>
      </c>
      <c r="G95">
        <v>811.13009511312282</v>
      </c>
      <c r="H95" t="s">
        <v>8</v>
      </c>
      <c r="I95" t="s">
        <v>10</v>
      </c>
    </row>
    <row r="96" spans="1:9" x14ac:dyDescent="0.25">
      <c r="A96" s="1">
        <v>1.0879629629629629E-3</v>
      </c>
      <c r="B96">
        <v>814.51640821851981</v>
      </c>
      <c r="C96">
        <v>764.22914408336419</v>
      </c>
      <c r="D96">
        <v>791.45640706413394</v>
      </c>
      <c r="E96">
        <v>799.2356352100021</v>
      </c>
      <c r="F96">
        <v>791.45636173109256</v>
      </c>
      <c r="G96">
        <v>815.34978824953816</v>
      </c>
      <c r="H96" t="s">
        <v>8</v>
      </c>
      <c r="I96" t="s">
        <v>10</v>
      </c>
    </row>
    <row r="97" spans="1:9" x14ac:dyDescent="0.25">
      <c r="A97" s="1">
        <v>1.0995370370370371E-3</v>
      </c>
      <c r="B97">
        <v>818.70658991499374</v>
      </c>
      <c r="C97">
        <v>768.00976695697341</v>
      </c>
      <c r="D97">
        <v>795.45877892416127</v>
      </c>
      <c r="E97">
        <v>803.30136438784143</v>
      </c>
      <c r="F97">
        <v>795.45873354695118</v>
      </c>
      <c r="G97">
        <v>819.54675825711342</v>
      </c>
      <c r="H97" t="s">
        <v>8</v>
      </c>
      <c r="I97" t="s">
        <v>10</v>
      </c>
    </row>
    <row r="98" spans="1:9" x14ac:dyDescent="0.25">
      <c r="A98" s="1">
        <v>1.1111111111111111E-3</v>
      </c>
      <c r="B98">
        <v>822.8742073842152</v>
      </c>
      <c r="C98">
        <v>771.77003063837606</v>
      </c>
      <c r="D98">
        <v>799.43959770611389</v>
      </c>
      <c r="E98">
        <v>807.34519938258688</v>
      </c>
      <c r="F98">
        <v>799.43955229218955</v>
      </c>
      <c r="G98">
        <v>823.72112751035991</v>
      </c>
      <c r="H98" t="s">
        <v>8</v>
      </c>
      <c r="I98" t="s">
        <v>10</v>
      </c>
    </row>
    <row r="99" spans="1:9" x14ac:dyDescent="0.25">
      <c r="A99" s="1">
        <v>1.1226851851851851E-3</v>
      </c>
      <c r="B99">
        <v>827.01938214531151</v>
      </c>
      <c r="C99">
        <v>775.51004477390177</v>
      </c>
      <c r="D99">
        <v>803.39897948463158</v>
      </c>
      <c r="E99">
        <v>811.36725810542919</v>
      </c>
      <c r="F99">
        <v>803.39893404126417</v>
      </c>
      <c r="G99">
        <v>827.8730177246963</v>
      </c>
      <c r="H99" t="s">
        <v>8</v>
      </c>
      <c r="I99" t="s">
        <v>10</v>
      </c>
    </row>
    <row r="100" spans="1:9" x14ac:dyDescent="0.25">
      <c r="A100" s="1">
        <v>1.1342592592592591E-3</v>
      </c>
      <c r="B100">
        <v>831.1422350629133</v>
      </c>
      <c r="C100">
        <v>779.22991841931662</v>
      </c>
      <c r="D100">
        <v>807.33703970917566</v>
      </c>
      <c r="E100">
        <v>815.367657832492</v>
      </c>
      <c r="F100">
        <v>807.33699424345536</v>
      </c>
      <c r="G100">
        <v>832.00254995999103</v>
      </c>
      <c r="H100" t="s">
        <v>8</v>
      </c>
      <c r="I100" t="s">
        <v>10</v>
      </c>
    </row>
    <row r="101" spans="1:9" x14ac:dyDescent="0.25">
      <c r="A101" s="1">
        <v>1.1458333333333333E-3</v>
      </c>
      <c r="B101">
        <v>835.24288635067069</v>
      </c>
      <c r="C101">
        <v>782.92976004299726</v>
      </c>
      <c r="D101">
        <v>811.25389320738793</v>
      </c>
      <c r="E101">
        <v>819.3465152082448</v>
      </c>
      <c r="F101">
        <v>811.25384772622772</v>
      </c>
      <c r="G101">
        <v>836.10984462408476</v>
      </c>
      <c r="H101" t="s">
        <v>8</v>
      </c>
      <c r="I101" t="s">
        <v>10</v>
      </c>
    </row>
    <row r="102" spans="1:9" x14ac:dyDescent="0.25">
      <c r="A102" s="1">
        <v>1.1574074074074073E-3</v>
      </c>
      <c r="B102">
        <v>839.32145557475246</v>
      </c>
      <c r="C102">
        <v>786.60967752908721</v>
      </c>
      <c r="D102">
        <v>815.14965418843371</v>
      </c>
      <c r="E102">
        <v>823.30394624889675</v>
      </c>
      <c r="F102">
        <v>815.14960869857055</v>
      </c>
      <c r="G102">
        <v>840.19502147629441</v>
      </c>
      <c r="H102" t="s">
        <v>8</v>
      </c>
      <c r="I102" t="s">
        <v>10</v>
      </c>
    </row>
    <row r="103" spans="1:9" x14ac:dyDescent="0.25">
      <c r="A103" s="1">
        <v>1.1689814814814816E-3</v>
      </c>
      <c r="B103">
        <v>843.3780616573265</v>
      </c>
      <c r="C103">
        <v>790.26977818063858</v>
      </c>
      <c r="D103">
        <v>819.02443624632679</v>
      </c>
      <c r="E103">
        <v>827.24006634577609</v>
      </c>
      <c r="F103">
        <v>819.02439075432414</v>
      </c>
      <c r="G103">
        <v>844.25819963090089</v>
      </c>
      <c r="H103" t="s">
        <v>8</v>
      </c>
      <c r="I103" t="s">
        <v>10</v>
      </c>
    </row>
    <row r="104" spans="1:9" x14ac:dyDescent="0.25">
      <c r="A104" s="1">
        <v>1.1805555555555556E-3</v>
      </c>
      <c r="B104">
        <v>847.41282288002208</v>
      </c>
      <c r="C104">
        <v>793.91016872273531</v>
      </c>
      <c r="D104">
        <v>822.87835236323599</v>
      </c>
      <c r="E104">
        <v>831.15499026868758</v>
      </c>
      <c r="F104">
        <v>822.87830687548751</v>
      </c>
      <c r="G104">
        <v>848.29949756061569</v>
      </c>
      <c r="H104" t="s">
        <v>8</v>
      </c>
      <c r="I104" t="s">
        <v>10</v>
      </c>
    </row>
    <row r="105" spans="1:9" x14ac:dyDescent="0.25">
      <c r="A105" s="1">
        <v>1.1921296296296296E-3</v>
      </c>
      <c r="B105">
        <v>851.42585688737427</v>
      </c>
      <c r="C105">
        <v>797.53095530560176</v>
      </c>
      <c r="D105">
        <v>826.71151491277567</v>
      </c>
      <c r="E105">
        <v>835.04883216925634</v>
      </c>
      <c r="F105">
        <v>826.7114694355065</v>
      </c>
      <c r="G105">
        <v>852.3190331000319</v>
      </c>
      <c r="H105" t="s">
        <v>8</v>
      </c>
      <c r="I105" t="s">
        <v>10</v>
      </c>
    </row>
    <row r="106" spans="1:9" x14ac:dyDescent="0.25">
      <c r="A106" s="1">
        <v>1.2037037037037038E-3</v>
      </c>
      <c r="B106">
        <v>855.4172806902501</v>
      </c>
      <c r="C106">
        <v>801.1322435076944</v>
      </c>
      <c r="D106">
        <v>830.52403566327871</v>
      </c>
      <c r="E106">
        <v>838.92170558425221</v>
      </c>
      <c r="F106">
        <v>830.52399020254893</v>
      </c>
      <c r="G106">
        <v>856.31692344905582</v>
      </c>
      <c r="H106" t="s">
        <v>8</v>
      </c>
      <c r="I106" t="s">
        <v>10</v>
      </c>
    </row>
    <row r="107" spans="1:9" x14ac:dyDescent="0.25">
      <c r="A107" s="1">
        <v>1.2152777777777778E-3</v>
      </c>
      <c r="B107">
        <v>859.38721066925757</v>
      </c>
      <c r="C107">
        <v>804.71413833877727</v>
      </c>
      <c r="D107">
        <v>834.31602578105242</v>
      </c>
      <c r="E107">
        <v>842.77372343889647</v>
      </c>
      <c r="F107">
        <v>834.31598034275908</v>
      </c>
      <c r="G107">
        <v>860.29328517632041</v>
      </c>
      <c r="H107" t="s">
        <v>8</v>
      </c>
      <c r="I107" t="s">
        <v>10</v>
      </c>
    </row>
    <row r="108" spans="1:9" x14ac:dyDescent="0.25">
      <c r="A108" s="1">
        <v>1.2268518518518518E-3</v>
      </c>
      <c r="B108">
        <v>863.33576257813525</v>
      </c>
      <c r="C108">
        <v>808.27674424298073</v>
      </c>
      <c r="D108">
        <v>838.08759583361655</v>
      </c>
      <c r="E108">
        <v>846.60499805015161</v>
      </c>
      <c r="F108">
        <v>838.08755042349696</v>
      </c>
      <c r="G108">
        <v>864.24823422258237</v>
      </c>
      <c r="H108" t="s">
        <v>8</v>
      </c>
      <c r="I108" t="s">
        <v>10</v>
      </c>
    </row>
    <row r="109" spans="1:9" x14ac:dyDescent="0.25">
      <c r="A109" s="1">
        <v>1.2384259259259258E-3</v>
      </c>
      <c r="B109">
        <v>867.26305154712531</v>
      </c>
      <c r="C109">
        <v>811.82016510184565</v>
      </c>
      <c r="D109">
        <v>841.83885579292553</v>
      </c>
      <c r="E109">
        <v>850.41564112999481</v>
      </c>
      <c r="F109">
        <v>841.83881041655945</v>
      </c>
      <c r="G109">
        <v>868.18188590409966</v>
      </c>
      <c r="H109" t="s">
        <v>8</v>
      </c>
      <c r="I109" t="s">
        <v>10</v>
      </c>
    </row>
    <row r="110" spans="1:9" x14ac:dyDescent="0.25">
      <c r="A110" s="1">
        <v>1.25E-3</v>
      </c>
      <c r="B110">
        <v>871.16919208632862</v>
      </c>
      <c r="C110">
        <v>815.34450423734984</v>
      </c>
      <c r="D110">
        <v>845.56991503857307</v>
      </c>
      <c r="E110">
        <v>854.20576378867293</v>
      </c>
      <c r="F110">
        <v>845.5698697013853</v>
      </c>
      <c r="G110">
        <v>872.09435491599129</v>
      </c>
      <c r="H110" t="s">
        <v>8</v>
      </c>
      <c r="I110" t="s">
        <v>10</v>
      </c>
    </row>
    <row r="111" spans="1:9" x14ac:dyDescent="0.25">
      <c r="A111" s="1">
        <v>1.261574074074074E-3</v>
      </c>
      <c r="B111">
        <v>875.05429808904137</v>
      </c>
      <c r="C111">
        <v>818.84986441492049</v>
      </c>
      <c r="D111">
        <v>849.28088236097915</v>
      </c>
      <c r="E111">
        <v>857.97547653794027</v>
      </c>
      <c r="F111">
        <v>849.28083706824339</v>
      </c>
      <c r="G111">
        <v>875.98575533558085</v>
      </c>
      <c r="H111" t="s">
        <v>8</v>
      </c>
      <c r="I111" t="s">
        <v>10</v>
      </c>
    </row>
    <row r="112" spans="1:9" x14ac:dyDescent="0.25">
      <c r="A112" s="1">
        <v>1.2731481481481483E-3</v>
      </c>
      <c r="B112">
        <v>878.91848283507568</v>
      </c>
      <c r="C112">
        <v>822.33634784642823</v>
      </c>
      <c r="D112">
        <v>852.97186596456243</v>
      </c>
      <c r="E112">
        <v>861.72488929427982</v>
      </c>
      <c r="F112">
        <v>852.97182072140265</v>
      </c>
      <c r="G112">
        <v>879.85620062572139</v>
      </c>
      <c r="H112" t="s">
        <v>8</v>
      </c>
      <c r="I112" t="s">
        <v>10</v>
      </c>
    </row>
    <row r="113" spans="1:9" x14ac:dyDescent="0.25">
      <c r="A113" s="1">
        <v>1.2847222222222223E-3</v>
      </c>
      <c r="B113">
        <v>882.76185899406016</v>
      </c>
      <c r="C113">
        <v>825.8040561931673</v>
      </c>
      <c r="D113">
        <v>856.64297347089325</v>
      </c>
      <c r="E113">
        <v>865.45411138210807</v>
      </c>
      <c r="F113">
        <v>856.64292828228656</v>
      </c>
      <c r="G113">
        <v>883.70580363810234</v>
      </c>
      <c r="H113" t="s">
        <v>8</v>
      </c>
      <c r="I113" t="s">
        <v>10</v>
      </c>
    </row>
    <row r="114" spans="1:9" x14ac:dyDescent="0.25">
      <c r="A114" s="1">
        <v>1.2962962962962963E-3</v>
      </c>
      <c r="B114">
        <v>886.58453862872625</v>
      </c>
      <c r="C114">
        <v>829.25309056881918</v>
      </c>
      <c r="D114">
        <v>860.29431192183131</v>
      </c>
      <c r="E114">
        <v>869.16325153696118</v>
      </c>
      <c r="F114">
        <v>860.29426679261155</v>
      </c>
      <c r="G114">
        <v>887.53467661653985</v>
      </c>
      <c r="H114" t="s">
        <v>8</v>
      </c>
      <c r="I114" t="s">
        <v>10</v>
      </c>
    </row>
    <row r="115" spans="1:9" x14ac:dyDescent="0.25">
      <c r="A115" s="1">
        <v>1.3078703703703705E-3</v>
      </c>
      <c r="B115">
        <v>890.38663319817442</v>
      </c>
      <c r="C115">
        <v>832.68355154240203</v>
      </c>
      <c r="D115">
        <v>863.9259877826471</v>
      </c>
      <c r="E115">
        <v>872.85241790866576</v>
      </c>
      <c r="F115">
        <v>863.92594271750681</v>
      </c>
      <c r="G115">
        <v>891.34293120024938</v>
      </c>
      <c r="H115" t="s">
        <v>8</v>
      </c>
      <c r="I115" t="s">
        <v>10</v>
      </c>
    </row>
    <row r="116" spans="1:9" x14ac:dyDescent="0.25">
      <c r="A116" s="1">
        <v>1.3194444444444443E-3</v>
      </c>
      <c r="B116">
        <v>894.16825356112383</v>
      </c>
      <c r="C116">
        <v>836.09553914120079</v>
      </c>
      <c r="D116">
        <v>867.53810694512595</v>
      </c>
      <c r="E116">
        <v>876.52171806449201</v>
      </c>
      <c r="F116">
        <v>867.53806194861897</v>
      </c>
      <c r="G116">
        <v>895.13067842710029</v>
      </c>
      <c r="H116" t="s">
        <v>8</v>
      </c>
      <c r="I116" t="s">
        <v>10</v>
      </c>
    </row>
    <row r="117" spans="1:9" x14ac:dyDescent="0.25">
      <c r="A117" s="1">
        <v>1.3310185185185185E-3</v>
      </c>
      <c r="B117">
        <v>897.92950997914602</v>
      </c>
      <c r="C117">
        <v>839.48915285368628</v>
      </c>
      <c r="D117">
        <v>871.13077473065584</v>
      </c>
      <c r="E117">
        <v>880.17125899229109</v>
      </c>
      <c r="F117">
        <v>871.13072980720017</v>
      </c>
      <c r="G117">
        <v>898.89802873685414</v>
      </c>
      <c r="H117" t="s">
        <v>8</v>
      </c>
      <c r="I117" t="s">
        <v>10</v>
      </c>
    </row>
    <row r="118" spans="1:9" x14ac:dyDescent="0.25">
      <c r="A118" s="1">
        <v>1.3425925925925925E-3</v>
      </c>
      <c r="B118">
        <v>901.67051211987973</v>
      </c>
      <c r="C118">
        <v>842.86449163241559</v>
      </c>
      <c r="D118">
        <v>874.70409589329859</v>
      </c>
      <c r="E118">
        <v>883.80114710361443</v>
      </c>
      <c r="F118">
        <v>874.70405104717952</v>
      </c>
      <c r="G118">
        <v>902.64509197438554</v>
      </c>
      <c r="H118" t="s">
        <v>8</v>
      </c>
      <c r="I118" t="s">
        <v>10</v>
      </c>
    </row>
    <row r="119" spans="1:9" x14ac:dyDescent="0.25">
      <c r="A119" s="1">
        <v>1.3541666666666667E-3</v>
      </c>
      <c r="B119">
        <v>905.39136906022918</v>
      </c>
      <c r="C119">
        <v>846.2216538969185</v>
      </c>
      <c r="D119">
        <v>878.2581746228459</v>
      </c>
      <c r="E119">
        <v>887.41148823681749</v>
      </c>
      <c r="F119">
        <v>878.25812985821813</v>
      </c>
      <c r="G119">
        <v>906.37197739288536</v>
      </c>
      <c r="H119" t="s">
        <v>8</v>
      </c>
      <c r="I119" t="s">
        <v>10</v>
      </c>
    </row>
    <row r="120" spans="1:9" x14ac:dyDescent="0.25">
      <c r="A120" s="1">
        <v>1.3657407407407409E-3</v>
      </c>
      <c r="B120">
        <v>909.09218928954601</v>
      </c>
      <c r="C120">
        <v>849.56073753656767</v>
      </c>
      <c r="D120">
        <v>881.79311454785773</v>
      </c>
      <c r="E120">
        <v>891.00238766014718</v>
      </c>
      <c r="F120">
        <v>881.79306986874826</v>
      </c>
      <c r="G120">
        <v>910.07879365704719</v>
      </c>
      <c r="H120" t="s">
        <v>8</v>
      </c>
      <c r="I120" t="s">
        <v>10</v>
      </c>
    </row>
    <row r="121" spans="1:9" x14ac:dyDescent="0.25">
      <c r="A121" s="1">
        <v>1.3773148148148147E-3</v>
      </c>
      <c r="B121">
        <v>912.77308071279344</v>
      </c>
      <c r="C121">
        <v>852.88183991343487</v>
      </c>
      <c r="D121">
        <v>885.30901873868504</v>
      </c>
      <c r="E121">
        <v>894.57395007481148</v>
      </c>
      <c r="F121">
        <v>885.30897414899505</v>
      </c>
      <c r="G121">
        <v>913.76564884623747</v>
      </c>
      <c r="H121" t="s">
        <v>8</v>
      </c>
      <c r="I121" t="s">
        <v>10</v>
      </c>
    </row>
    <row r="122" spans="1:9" x14ac:dyDescent="0.25">
      <c r="A122" s="1">
        <v>1.3888888888888889E-3</v>
      </c>
      <c r="B122">
        <v>916.43415065369379</v>
      </c>
      <c r="C122">
        <v>856.1850578651306</v>
      </c>
      <c r="D122">
        <v>888.80598971047607</v>
      </c>
      <c r="E122">
        <v>898.12627961803469</v>
      </c>
      <c r="F122">
        <v>888.80594521398496</v>
      </c>
      <c r="G122">
        <v>917.43265045764724</v>
      </c>
      <c r="H122" t="s">
        <v>8</v>
      </c>
      <c r="I122" t="s">
        <v>10</v>
      </c>
    </row>
    <row r="123" spans="1:9" x14ac:dyDescent="0.25">
      <c r="A123" s="1">
        <v>1.4004629629629629E-3</v>
      </c>
      <c r="B123">
        <v>920.07550585785987</v>
      </c>
      <c r="C123">
        <v>859.47048770762899</v>
      </c>
      <c r="D123">
        <v>892.28412942616842</v>
      </c>
      <c r="E123">
        <v>901.65947986609444</v>
      </c>
      <c r="F123">
        <v>892.28408502653463</v>
      </c>
      <c r="G123">
        <v>921.07990540942853</v>
      </c>
      <c r="H123" t="s">
        <v>8</v>
      </c>
      <c r="I123" t="s">
        <v>10</v>
      </c>
    </row>
    <row r="124" spans="1:9" x14ac:dyDescent="0.25">
      <c r="A124" s="1">
        <v>1.4120370370370369E-3</v>
      </c>
      <c r="B124">
        <v>923.69725249590874</v>
      </c>
      <c r="C124">
        <v>862.73822523807848</v>
      </c>
      <c r="D124">
        <v>895.74353929946176</v>
      </c>
      <c r="E124">
        <v>905.17365383734341</v>
      </c>
      <c r="F124">
        <v>895.74349500022629</v>
      </c>
      <c r="G124">
        <v>924.70752004381393</v>
      </c>
      <c r="H124" t="s">
        <v>8</v>
      </c>
      <c r="I124" t="s">
        <v>10</v>
      </c>
    </row>
    <row r="125" spans="1:9" x14ac:dyDescent="0.25">
      <c r="A125" s="1">
        <v>1.423611111111111E-3</v>
      </c>
      <c r="B125">
        <v>927.29949616655881</v>
      </c>
      <c r="C125">
        <v>865.98836573759627</v>
      </c>
      <c r="D125">
        <v>899.18432019777754</v>
      </c>
      <c r="E125">
        <v>908.66890399521583</v>
      </c>
      <c r="F125">
        <v>899.1842760023668</v>
      </c>
      <c r="G125">
        <v>928.31560013021806</v>
      </c>
      <c r="H125" t="s">
        <v>8</v>
      </c>
      <c r="I125" t="s">
        <v>10</v>
      </c>
    </row>
    <row r="126" spans="1:9" x14ac:dyDescent="0.25">
      <c r="A126" s="1">
        <v>1.4351851851851854E-3</v>
      </c>
      <c r="B126">
        <v>930.88234189971172</v>
      </c>
      <c r="C126">
        <v>869.22100397404847</v>
      </c>
      <c r="D126">
        <v>902.60657244520189</v>
      </c>
      <c r="E126">
        <v>912.14533225121636</v>
      </c>
      <c r="F126">
        <v>902.60652835692974</v>
      </c>
      <c r="G126">
        <v>931.90425086832408</v>
      </c>
      <c r="H126" t="s">
        <v>8</v>
      </c>
      <c r="I126" t="s">
        <v>10</v>
      </c>
    </row>
    <row r="127" spans="1:9" x14ac:dyDescent="0.25">
      <c r="A127" s="1">
        <v>1.4467592592592594E-3</v>
      </c>
      <c r="B127">
        <v>934.44589415951589</v>
      </c>
      <c r="C127">
        <v>872.43623420481549</v>
      </c>
      <c r="D127">
        <v>906.01039582541353</v>
      </c>
      <c r="E127">
        <v>915.60303996789298</v>
      </c>
      <c r="F127">
        <v>906.01035184748332</v>
      </c>
      <c r="G127">
        <v>935.4735768911529</v>
      </c>
      <c r="H127" t="s">
        <v>8</v>
      </c>
      <c r="I127" t="s">
        <v>10</v>
      </c>
    </row>
    <row r="128" spans="1:9" x14ac:dyDescent="0.25">
      <c r="A128" s="1">
        <v>1.4583333333333334E-3</v>
      </c>
      <c r="B128">
        <v>937.99025684741537</v>
      </c>
      <c r="C128">
        <v>875.63415017954208</v>
      </c>
      <c r="D128">
        <v>909.39588958459399</v>
      </c>
      <c r="E128">
        <v>919.04212796179559</v>
      </c>
      <c r="F128">
        <v>909.39584572010153</v>
      </c>
      <c r="G128">
        <v>939.02368226811654</v>
      </c>
      <c r="H128" t="s">
        <v>8</v>
      </c>
      <c r="I128" t="s">
        <v>10</v>
      </c>
    </row>
    <row r="129" spans="1:9" x14ac:dyDescent="0.25">
      <c r="A129" s="1">
        <v>1.4699074074074074E-3</v>
      </c>
      <c r="B129">
        <v>941.51553330518152</v>
      </c>
      <c r="C129">
        <v>878.81484514287342</v>
      </c>
      <c r="D129">
        <v>912.76315243432452</v>
      </c>
      <c r="E129">
        <v>922.46269650641739</v>
      </c>
      <c r="F129">
        <v>912.76310868626035</v>
      </c>
      <c r="G129">
        <v>942.55467050805373</v>
      </c>
      <c r="H129" t="s">
        <v>8</v>
      </c>
      <c r="I129" t="s">
        <v>10</v>
      </c>
    </row>
    <row r="130" spans="1:9" x14ac:dyDescent="0.25">
      <c r="A130" s="1">
        <v>1.4814814814814814E-3</v>
      </c>
      <c r="B130">
        <v>945.02182631792812</v>
      </c>
      <c r="C130">
        <v>881.97841183717571</v>
      </c>
      <c r="D130">
        <v>916.11228255446633</v>
      </c>
      <c r="E130">
        <v>925.864845335121</v>
      </c>
      <c r="F130">
        <v>916.1122389257182</v>
      </c>
      <c r="G130">
        <v>946.06664456225189</v>
      </c>
      <c r="H130" t="s">
        <v>8</v>
      </c>
      <c r="I130" t="s">
        <v>10</v>
      </c>
    </row>
    <row r="131" spans="1:9" x14ac:dyDescent="0.25">
      <c r="A131" s="1">
        <v>1.4930555555555556E-3</v>
      </c>
      <c r="B131">
        <v>948.50923811711152</v>
      </c>
      <c r="C131">
        <v>885.12494250524344</v>
      </c>
      <c r="D131">
        <v>919.44337759602593</v>
      </c>
      <c r="E131">
        <v>929.24867364404884</v>
      </c>
      <c r="F131">
        <v>919.44333408938076</v>
      </c>
      <c r="G131">
        <v>949.55970682744919</v>
      </c>
      <c r="H131" t="s">
        <v>8</v>
      </c>
      <c r="I131" t="s">
        <v>10</v>
      </c>
    </row>
    <row r="132" spans="1:9" x14ac:dyDescent="0.25">
      <c r="A132" s="1">
        <v>1.5046296296296294E-3</v>
      </c>
      <c r="B132">
        <v>951.97787038351294</v>
      </c>
      <c r="C132">
        <v>888.25452889299049</v>
      </c>
      <c r="D132">
        <v>922.75653468400412</v>
      </c>
      <c r="E132">
        <v>932.61428009501765</v>
      </c>
      <c r="F132">
        <v>922.75649130215083</v>
      </c>
      <c r="G132">
        <v>953.03395914882526</v>
      </c>
      <c r="H132" t="s">
        <v>8</v>
      </c>
      <c r="I132" t="s">
        <v>10</v>
      </c>
    </row>
    <row r="133" spans="1:9" x14ac:dyDescent="0.25">
      <c r="A133" s="1">
        <v>1.5162037037037036E-3</v>
      </c>
      <c r="B133">
        <v>955.4278242502071</v>
      </c>
      <c r="C133">
        <v>891.3672622521276</v>
      </c>
      <c r="D133">
        <v>926.0518504202314</v>
      </c>
      <c r="E133">
        <v>935.9617628183978</v>
      </c>
      <c r="F133">
        <v>926.05180716576285</v>
      </c>
      <c r="G133">
        <v>956.48950282297085</v>
      </c>
      <c r="H133" t="s">
        <v>8</v>
      </c>
      <c r="I133" t="s">
        <v>10</v>
      </c>
    </row>
    <row r="134" spans="1:9" x14ac:dyDescent="0.25">
      <c r="A134" s="1">
        <v>1.5277777777777779E-3</v>
      </c>
      <c r="B134">
        <v>958.85920030551313</v>
      </c>
      <c r="C134">
        <v>894.4632333428267</v>
      </c>
      <c r="D134">
        <v>929.32942088618631</v>
      </c>
      <c r="E134">
        <v>939.29121941597748</v>
      </c>
      <c r="F134">
        <v>929.32937776160145</v>
      </c>
      <c r="G134">
        <v>959.92643860084524</v>
      </c>
      <c r="H134" t="s">
        <v>8</v>
      </c>
      <c r="I134" t="s">
        <v>10</v>
      </c>
    </row>
    <row r="135" spans="1:9" x14ac:dyDescent="0.25">
      <c r="A135" s="1">
        <v>1.5393518518518519E-3</v>
      </c>
      <c r="B135">
        <v>962.27209859592938</v>
      </c>
      <c r="C135">
        <v>897.54253243636845</v>
      </c>
      <c r="D135">
        <v>932.58934164580035</v>
      </c>
      <c r="E135">
        <v>942.60274696381066</v>
      </c>
      <c r="F135">
        <v>932.58929865350603</v>
      </c>
      <c r="G135">
        <v>963.34486669071634</v>
      </c>
      <c r="H135" t="s">
        <v>8</v>
      </c>
      <c r="I135" t="s">
        <v>10</v>
      </c>
    </row>
    <row r="136" spans="1:9" x14ac:dyDescent="0.25">
      <c r="A136" s="1">
        <v>1.5509259259259261E-3</v>
      </c>
      <c r="B136">
        <v>965.66661862905448</v>
      </c>
      <c r="C136">
        <v>900.60524931777775</v>
      </c>
      <c r="D136">
        <v>935.83170774824612</v>
      </c>
      <c r="E136">
        <v>945.89644201505052</v>
      </c>
      <c r="F136">
        <v>935.83166489056066</v>
      </c>
      <c r="G136">
        <v>966.74488676108479</v>
      </c>
      <c r="H136" t="s">
        <v>8</v>
      </c>
      <c r="I136" t="s">
        <v>10</v>
      </c>
    </row>
    <row r="137" spans="1:9" x14ac:dyDescent="0.25">
      <c r="A137" s="1">
        <v>1.5624999999999999E-3</v>
      </c>
      <c r="B137">
        <v>969.04285937649047</v>
      </c>
      <c r="C137">
        <v>903.65147328844364</v>
      </c>
      <c r="D137">
        <v>939.056613730712</v>
      </c>
      <c r="E137">
        <v>949.17240060276742</v>
      </c>
      <c r="F137">
        <v>939.05657100986571</v>
      </c>
      <c r="G137">
        <v>970.1265979435932</v>
      </c>
      <c r="H137" t="s">
        <v>8</v>
      </c>
      <c r="I137" t="s">
        <v>10</v>
      </c>
    </row>
    <row r="138" spans="1:9" x14ac:dyDescent="0.25">
      <c r="A138" s="1">
        <v>1.5740740740740741E-3</v>
      </c>
      <c r="B138">
        <v>972.40091927673268</v>
      </c>
      <c r="C138">
        <v>906.68129316872614</v>
      </c>
      <c r="D138">
        <v>942.26415362116131</v>
      </c>
      <c r="E138">
        <v>952.43071824275103</v>
      </c>
      <c r="F138">
        <v>942.26411103929979</v>
      </c>
      <c r="G138">
        <v>973.49009883591907</v>
      </c>
      <c r="H138" t="s">
        <v>8</v>
      </c>
      <c r="I138" t="s">
        <v>10</v>
      </c>
    </row>
    <row r="139" spans="1:9" x14ac:dyDescent="0.25">
      <c r="A139" s="1">
        <v>1.5856481481481479E-3</v>
      </c>
      <c r="B139">
        <v>975.74089623804093</v>
      </c>
      <c r="C139">
        <v>909.69479730054866</v>
      </c>
      <c r="D139">
        <v>945.45442094107636</v>
      </c>
      <c r="E139">
        <v>955.67148993629917</v>
      </c>
      <c r="F139">
        <v>945.45437850026156</v>
      </c>
      <c r="G139">
        <v>976.83548750465218</v>
      </c>
      <c r="H139" t="s">
        <v>8</v>
      </c>
      <c r="I139" t="s">
        <v>10</v>
      </c>
    </row>
    <row r="140" spans="1:9" x14ac:dyDescent="0.25">
      <c r="A140" s="1">
        <v>1.5972222222222221E-3</v>
      </c>
      <c r="B140">
        <v>979.06288764129897</v>
      </c>
      <c r="C140">
        <v>912.69207354997661</v>
      </c>
      <c r="D140">
        <v>948.62750870818797</v>
      </c>
      <c r="E140">
        <v>958.89481017298942</v>
      </c>
      <c r="F140">
        <v>948.62746641040133</v>
      </c>
      <c r="G140">
        <v>980.16286148815743</v>
      </c>
      <c r="H140" t="s">
        <v>8</v>
      </c>
      <c r="I140" t="s">
        <v>10</v>
      </c>
    </row>
    <row r="141" spans="1:9" x14ac:dyDescent="0.25">
      <c r="A141" s="1">
        <v>1.6087962962962963E-3</v>
      </c>
      <c r="B141">
        <v>982.36699034285584</v>
      </c>
      <c r="C141">
        <v>915.67320930978156</v>
      </c>
      <c r="D141">
        <v>951.78350943919099</v>
      </c>
      <c r="E141">
        <v>962.10077293343795</v>
      </c>
      <c r="F141">
        <v>951.78346728633426</v>
      </c>
      <c r="G141">
        <v>983.47231779942069</v>
      </c>
      <c r="H141" t="s">
        <v>8</v>
      </c>
      <c r="I141" t="s">
        <v>10</v>
      </c>
    </row>
    <row r="142" spans="1:9" x14ac:dyDescent="0.25">
      <c r="A142" s="1">
        <v>1.6203703703703703E-3</v>
      </c>
      <c r="B142">
        <v>985.6533006773526</v>
      </c>
      <c r="C142">
        <v>918.63829150199217</v>
      </c>
      <c r="D142">
        <v>954.92251515244402</v>
      </c>
      <c r="E142">
        <v>965.28947169204184</v>
      </c>
      <c r="F142">
        <v>954.92247314634221</v>
      </c>
      <c r="G142">
        <v>986.7639529288806</v>
      </c>
      <c r="H142" t="s">
        <v>8</v>
      </c>
      <c r="I142" t="s">
        <v>10</v>
      </c>
    </row>
    <row r="143" spans="1:9" x14ac:dyDescent="0.25">
      <c r="A143" s="1">
        <v>1.6319444444444445E-3</v>
      </c>
      <c r="B143">
        <v>988.92191446053425</v>
      </c>
      <c r="C143">
        <v>921.58740658043178</v>
      </c>
      <c r="D143">
        <v>958.04461737065537</v>
      </c>
      <c r="E143">
        <v>968.46099941970749</v>
      </c>
      <c r="F143">
        <v>958.04457551305779</v>
      </c>
      <c r="G143">
        <v>990.03786284724504</v>
      </c>
      <c r="H143" t="s">
        <v>8</v>
      </c>
      <c r="I143" t="s">
        <v>10</v>
      </c>
    </row>
    <row r="144" spans="1:9" x14ac:dyDescent="0.25">
      <c r="A144" s="1">
        <v>1.6435185185185183E-3</v>
      </c>
      <c r="B144">
        <v>992.17292699204643</v>
      </c>
      <c r="C144">
        <v>924.52064053324159</v>
      </c>
      <c r="D144">
        <v>961.1499071235545</v>
      </c>
      <c r="E144">
        <v>971.61544858656418</v>
      </c>
      <c r="F144">
        <v>961.14986541613712</v>
      </c>
      <c r="G144">
        <v>993.29414300829205</v>
      </c>
      <c r="H144" t="s">
        <v>8</v>
      </c>
      <c r="I144" t="s">
        <v>10</v>
      </c>
    </row>
    <row r="145" spans="1:9" x14ac:dyDescent="0.25">
      <c r="A145" s="1">
        <v>1.6550925925925926E-3</v>
      </c>
      <c r="B145">
        <v>995.40643305821743</v>
      </c>
      <c r="C145">
        <v>927.43807888539015</v>
      </c>
      <c r="D145">
        <v>964.23847495054861</v>
      </c>
      <c r="E145">
        <v>974.75291116466303</v>
      </c>
      <c r="F145">
        <v>964.23843339491611</v>
      </c>
      <c r="G145">
        <v>996.53288835165529</v>
      </c>
      <c r="H145" t="s">
        <v>8</v>
      </c>
      <c r="I145" t="s">
        <v>10</v>
      </c>
    </row>
    <row r="146" spans="1:9" x14ac:dyDescent="0.25">
      <c r="A146" s="1">
        <v>1.6666666666666668E-3</v>
      </c>
      <c r="B146">
        <v>998.6225269348239</v>
      </c>
      <c r="C146">
        <v>930.33980670117035</v>
      </c>
      <c r="D146">
        <v>967.31041090336589</v>
      </c>
      <c r="E146">
        <v>977.87347863066202</v>
      </c>
      <c r="F146">
        <v>967.31036950105283</v>
      </c>
      <c r="G146">
        <v>999.75419330559578</v>
      </c>
      <c r="H146" t="s">
        <v>8</v>
      </c>
      <c r="I146" t="s">
        <v>10</v>
      </c>
    </row>
    <row r="147" spans="1:9" x14ac:dyDescent="0.25">
      <c r="A147" s="1">
        <v>1.6782407407407406E-3</v>
      </c>
      <c r="B147">
        <v>1001.8213023898436</v>
      </c>
      <c r="C147">
        <v>933.22590858668218</v>
      </c>
      <c r="D147">
        <v>970.36580454868329</v>
      </c>
      <c r="E147">
        <v>980.97724196849458</v>
      </c>
      <c r="F147">
        <v>970.36576330115645</v>
      </c>
      <c r="G147">
        <v>1002.9581517897574</v>
      </c>
      <c r="H147" t="s">
        <v>8</v>
      </c>
      <c r="I147" t="s">
        <v>10</v>
      </c>
    </row>
    <row r="148" spans="1:9" x14ac:dyDescent="0.25">
      <c r="A148" s="1">
        <v>1.689814814814815E-3</v>
      </c>
      <c r="B148">
        <v>1005.0028526861906</v>
      </c>
      <c r="C148">
        <v>936.09646869230176</v>
      </c>
      <c r="D148">
        <v>973.40474497074138</v>
      </c>
      <c r="E148">
        <v>984.06429167202657</v>
      </c>
      <c r="F148">
        <v>973.40470387940138</v>
      </c>
      <c r="G148">
        <v>1006.144857217908</v>
      </c>
      <c r="H148" t="s">
        <v>8</v>
      </c>
      <c r="I148" t="s">
        <v>10</v>
      </c>
    </row>
    <row r="149" spans="1:9" x14ac:dyDescent="0.25">
      <c r="A149" s="1">
        <v>1.7013888888888892E-3</v>
      </c>
      <c r="B149">
        <v>1008.1672705844393</v>
      </c>
      <c r="C149">
        <v>938.9515707151379</v>
      </c>
      <c r="D149">
        <v>976.42732077394385</v>
      </c>
      <c r="E149">
        <v>987.13471774769698</v>
      </c>
      <c r="F149">
        <v>976.42727984012674</v>
      </c>
      <c r="G149">
        <v>1009.314402500667</v>
      </c>
      <c r="H149" t="s">
        <v>8</v>
      </c>
      <c r="I149" t="s">
        <v>10</v>
      </c>
    </row>
    <row r="150" spans="1:9" x14ac:dyDescent="0.25">
      <c r="A150" s="1">
        <v>1.712962962962963E-3</v>
      </c>
      <c r="B150">
        <v>1011.3146483455304</v>
      </c>
      <c r="C150">
        <v>941.7912979014759</v>
      </c>
      <c r="D150">
        <v>979.43362008544443</v>
      </c>
      <c r="E150">
        <v>990.1886097171448</v>
      </c>
      <c r="F150">
        <v>979.43357931042362</v>
      </c>
      <c r="G150">
        <v>1012.4668800482151</v>
      </c>
      <c r="H150" t="s">
        <v>8</v>
      </c>
      <c r="I150" t="s">
        <v>10</v>
      </c>
    </row>
    <row r="151" spans="1:9" x14ac:dyDescent="0.25">
      <c r="A151" s="1">
        <v>1.7245370370370372E-3</v>
      </c>
      <c r="B151">
        <v>1014.4450777334647</v>
      </c>
      <c r="C151">
        <v>944.61573304920603</v>
      </c>
      <c r="D151">
        <v>982.42373055771816</v>
      </c>
      <c r="E151">
        <v>993.2260566198222</v>
      </c>
      <c r="F151">
        <v>982.42368994270612</v>
      </c>
      <c r="G151">
        <v>1015.6023817729937</v>
      </c>
      <c r="H151" t="s">
        <v>8</v>
      </c>
      <c r="I151" t="s">
        <v>10</v>
      </c>
    </row>
    <row r="152" spans="1:9" x14ac:dyDescent="0.25">
      <c r="A152" s="1">
        <v>1.736111111111111E-3</v>
      </c>
      <c r="B152">
        <v>1017.5586500179814</v>
      </c>
      <c r="C152">
        <v>947.42495851024125</v>
      </c>
      <c r="D152">
        <v>985.39773937112125</v>
      </c>
      <c r="E152">
        <v>996.24714701559355</v>
      </c>
      <c r="F152">
        <v>985.39769891727042</v>
      </c>
      <c r="G152">
        <v>1018.7209990923856</v>
      </c>
      <c r="H152" t="s">
        <v>8</v>
      </c>
      <c r="I152" t="s">
        <v>10</v>
      </c>
    </row>
    <row r="153" spans="1:9" x14ac:dyDescent="0.25">
      <c r="A153" s="1">
        <v>1.7476851851851852E-3</v>
      </c>
      <c r="B153">
        <v>1020.6554559772218</v>
      </c>
      <c r="C153">
        <v>950.21905619292022</v>
      </c>
      <c r="D153">
        <v>988.35573323643405</v>
      </c>
      <c r="E153">
        <v>999.25196898731986</v>
      </c>
      <c r="F153">
        <v>988.35569294483867</v>
      </c>
      <c r="G153">
        <v>1021.8228229313842</v>
      </c>
      <c r="H153" t="s">
        <v>8</v>
      </c>
      <c r="I153" t="s">
        <v>10</v>
      </c>
    </row>
    <row r="154" spans="1:9" x14ac:dyDescent="0.25">
      <c r="A154" s="1">
        <v>1.7592592592592592E-3</v>
      </c>
      <c r="B154">
        <v>1023.7355859003782</v>
      </c>
      <c r="C154">
        <v>952.99810756439911</v>
      </c>
      <c r="D154">
        <v>991.29779839739285</v>
      </c>
      <c r="E154">
        <v>1002.2406101434294</v>
      </c>
      <c r="F154">
        <v>991.2977582690911</v>
      </c>
      <c r="G154">
        <v>1024.9079437252472</v>
      </c>
      <c r="H154" t="s">
        <v>8</v>
      </c>
      <c r="I154" t="s">
        <v>10</v>
      </c>
    </row>
    <row r="155" spans="1:9" x14ac:dyDescent="0.25">
      <c r="A155" s="1">
        <v>1.7708333333333332E-3</v>
      </c>
      <c r="B155">
        <v>1026.7991295903298</v>
      </c>
      <c r="C155">
        <v>955.76219365302802</v>
      </c>
      <c r="D155">
        <v>994.22402063320715</v>
      </c>
      <c r="E155">
        <v>1005.213157620476</v>
      </c>
      <c r="F155">
        <v>994.2239806691822</v>
      </c>
      <c r="G155">
        <v>1027.9764514221351</v>
      </c>
      <c r="H155" t="s">
        <v>8</v>
      </c>
      <c r="I155" t="s">
        <v>10</v>
      </c>
    </row>
    <row r="156" spans="1:9" x14ac:dyDescent="0.25">
      <c r="A156" s="1">
        <v>1.7824074074074072E-3</v>
      </c>
      <c r="B156">
        <v>1029.8461763662649</v>
      </c>
      <c r="C156">
        <v>958.51139505071785</v>
      </c>
      <c r="D156">
        <v>997.13448526106265</v>
      </c>
      <c r="E156">
        <v>1008.1696980856801</v>
      </c>
      <c r="F156">
        <v>997.13444546224412</v>
      </c>
      <c r="G156">
        <v>1031.0284354857386</v>
      </c>
      <c r="H156" t="s">
        <v>8</v>
      </c>
      <c r="I156" t="s">
        <v>10</v>
      </c>
    </row>
    <row r="157" spans="1:9" x14ac:dyDescent="0.25">
      <c r="A157" s="1">
        <v>1.7939814814814815E-3</v>
      </c>
      <c r="B157">
        <v>1032.8768150662856</v>
      </c>
      <c r="C157">
        <v>961.24579191529074</v>
      </c>
      <c r="D157">
        <v>1000.0292771386117</v>
      </c>
      <c r="E157">
        <v>1011.1103177394606</v>
      </c>
      <c r="F157">
        <v>1000.0292375058775</v>
      </c>
      <c r="G157">
        <v>1034.0639848978863</v>
      </c>
      <c r="H157" t="s">
        <v>8</v>
      </c>
      <c r="I157" t="s">
        <v>10</v>
      </c>
    </row>
    <row r="158" spans="1:9" x14ac:dyDescent="0.25">
      <c r="A158" s="1">
        <v>1.8055555555555557E-3</v>
      </c>
      <c r="B158">
        <v>1035.8911340500019</v>
      </c>
      <c r="C158">
        <v>963.965463972821</v>
      </c>
      <c r="D158">
        <v>1002.9084806664505</v>
      </c>
      <c r="E158">
        <v>1014.0351023179492</v>
      </c>
      <c r="F158">
        <v>1002.9084412006277</v>
      </c>
      <c r="G158">
        <v>1037.0831881611455</v>
      </c>
      <c r="H158" t="s">
        <v>8</v>
      </c>
      <c r="I158" t="s">
        <v>10</v>
      </c>
    </row>
    <row r="159" spans="1:9" x14ac:dyDescent="0.25">
      <c r="A159" s="1">
        <v>1.8171296296296297E-3</v>
      </c>
      <c r="B159">
        <v>1038.889221201111</v>
      </c>
      <c r="C159">
        <v>966.6704905199615</v>
      </c>
      <c r="D159">
        <v>1005.772179790582</v>
      </c>
      <c r="E159">
        <v>1016.9441370954933</v>
      </c>
      <c r="F159">
        <v>1005.7721404924484</v>
      </c>
      <c r="G159">
        <v>1040.0861333014022</v>
      </c>
      <c r="H159" t="s">
        <v>8</v>
      </c>
      <c r="I159" t="s">
        <v>10</v>
      </c>
    </row>
    <row r="160" spans="1:9" x14ac:dyDescent="0.25">
      <c r="A160" s="1">
        <v>1.8287037037037037E-3</v>
      </c>
      <c r="B160">
        <v>1041.8711639299613</v>
      </c>
      <c r="C160">
        <v>969.36095042625834</v>
      </c>
      <c r="D160">
        <v>1008.6204580048656</v>
      </c>
      <c r="E160">
        <v>1019.8375068871444</v>
      </c>
      <c r="F160">
        <v>1008.6204188751514</v>
      </c>
      <c r="G160">
        <v>1043.0729078704312</v>
      </c>
      <c r="H160" t="s">
        <v>8</v>
      </c>
      <c r="I160" t="s">
        <v>10</v>
      </c>
    </row>
    <row r="161" spans="1:9" x14ac:dyDescent="0.25">
      <c r="A161" s="1">
        <v>1.8402777777777777E-3</v>
      </c>
      <c r="B161">
        <v>1044.8370491761041</v>
      </c>
      <c r="C161">
        <v>972.03692213645252</v>
      </c>
      <c r="D161">
        <v>1011.4533983534549</v>
      </c>
      <c r="E161">
        <v>1022.7152960511346</v>
      </c>
      <c r="F161">
        <v>1011.4533593928435</v>
      </c>
      <c r="G161">
        <v>1046.0435989484513</v>
      </c>
      <c r="H161" t="s">
        <v>8</v>
      </c>
      <c r="I161" t="s">
        <v>10</v>
      </c>
    </row>
    <row r="162" spans="1:9" x14ac:dyDescent="0.25">
      <c r="A162" s="1">
        <v>1.8518518518518517E-3</v>
      </c>
      <c r="B162">
        <v>1047.7869634108306</v>
      </c>
      <c r="C162">
        <v>974.69848367276961</v>
      </c>
      <c r="D162">
        <v>1014.2710834332204</v>
      </c>
      <c r="E162">
        <v>1025.5775884913369</v>
      </c>
      <c r="F162">
        <v>1014.2710446423504</v>
      </c>
      <c r="G162">
        <v>1048.9982931466682</v>
      </c>
      <c r="H162" t="s">
        <v>8</v>
      </c>
      <c r="I162" t="s">
        <v>10</v>
      </c>
    </row>
    <row r="163" spans="1:9" x14ac:dyDescent="0.25">
      <c r="A163" s="1">
        <v>1.8634259259259261E-3</v>
      </c>
      <c r="B163">
        <v>1050.7209926396956</v>
      </c>
      <c r="C163">
        <v>977.34571263719715</v>
      </c>
      <c r="D163">
        <v>1017.0735953961613</v>
      </c>
      <c r="E163">
        <v>1028.424467659715</v>
      </c>
      <c r="F163">
        <v>1017.0735567756271</v>
      </c>
      <c r="G163">
        <v>1051.9370766097989</v>
      </c>
      <c r="H163" t="s">
        <v>8</v>
      </c>
      <c r="I163" t="s">
        <v>10</v>
      </c>
    </row>
    <row r="164" spans="1:9" x14ac:dyDescent="0.25">
      <c r="A164" s="1">
        <v>1.8750000000000001E-3</v>
      </c>
      <c r="B164">
        <v>1053.6392224050287</v>
      </c>
      <c r="C164">
        <v>979.97868621374971</v>
      </c>
      <c r="D164">
        <v>1019.8610159518021</v>
      </c>
      <c r="E164">
        <v>1031.2560165587588</v>
      </c>
      <c r="F164">
        <v>1019.8609775021554</v>
      </c>
      <c r="G164">
        <v>1054.860035018588</v>
      </c>
      <c r="H164" t="s">
        <v>8</v>
      </c>
      <c r="I164" t="s">
        <v>10</v>
      </c>
    </row>
    <row r="165" spans="1:9" x14ac:dyDescent="0.25">
      <c r="A165" s="1">
        <v>1.8865740740740742E-3</v>
      </c>
      <c r="B165">
        <v>1056.5417377884289</v>
      </c>
      <c r="C165">
        <v>982.59748117072104</v>
      </c>
      <c r="D165">
        <v>1022.6334263695779</v>
      </c>
      <c r="E165">
        <v>1034.0723177439072</v>
      </c>
      <c r="F165">
        <v>1022.6333880913286</v>
      </c>
      <c r="G165">
        <v>1057.7672535923082</v>
      </c>
      <c r="H165" t="s">
        <v>8</v>
      </c>
      <c r="I165" t="s">
        <v>10</v>
      </c>
    </row>
    <row r="166" spans="1:9" x14ac:dyDescent="0.25">
      <c r="A166" s="1">
        <v>1.8981481481481482E-3</v>
      </c>
      <c r="B166">
        <v>1059.4286234132492</v>
      </c>
      <c r="C166">
        <v>985.20217386292438</v>
      </c>
      <c r="D166">
        <v>1025.3909074812052</v>
      </c>
      <c r="E166">
        <v>1036.8734533259556</v>
      </c>
      <c r="F166">
        <v>1025.3908693748231</v>
      </c>
      <c r="G166">
        <v>1060.6588170912466</v>
      </c>
      <c r="H166" t="s">
        <v>8</v>
      </c>
      <c r="I166" t="s">
        <v>10</v>
      </c>
    </row>
    <row r="167" spans="1:9" x14ac:dyDescent="0.25">
      <c r="A167" s="1">
        <v>1.9097222222222222E-3</v>
      </c>
      <c r="B167">
        <v>1062.2999634470661</v>
      </c>
      <c r="C167">
        <v>987.79284023392188</v>
      </c>
      <c r="D167">
        <v>1028.1335396830427</v>
      </c>
      <c r="E167">
        <v>1039.659504973454</v>
      </c>
      <c r="F167">
        <v>1028.1335017489585</v>
      </c>
      <c r="G167">
        <v>1063.5348098191787</v>
      </c>
      <c r="H167" t="s">
        <v>8</v>
      </c>
      <c r="I167" t="s">
        <v>10</v>
      </c>
    </row>
    <row r="168" spans="1:9" x14ac:dyDescent="0.25">
      <c r="A168" s="1">
        <v>1.9212962962962962E-3</v>
      </c>
      <c r="B168">
        <v>1065.1558416041344</v>
      </c>
      <c r="C168">
        <v>990.36955581823975</v>
      </c>
      <c r="D168">
        <v>1030.861402938436</v>
      </c>
      <c r="E168">
        <v>1042.4305539150905</v>
      </c>
      <c r="F168">
        <v>1030.8613651770422</v>
      </c>
      <c r="G168">
        <v>1066.3953156258276</v>
      </c>
      <c r="H168" t="s">
        <v>8</v>
      </c>
      <c r="I168" t="s">
        <v>10</v>
      </c>
    </row>
    <row r="169" spans="1:9" x14ac:dyDescent="0.25">
      <c r="A169" s="1">
        <v>1.9328703703703704E-3</v>
      </c>
      <c r="B169">
        <v>1067.996341147832</v>
      </c>
      <c r="C169">
        <v>992.93239574357369</v>
      </c>
      <c r="D169">
        <v>1033.5745767800518</v>
      </c>
      <c r="E169">
        <v>1045.1866809420603</v>
      </c>
      <c r="F169">
        <v>1033.5745391917042</v>
      </c>
      <c r="G169">
        <v>1069.2404179093135</v>
      </c>
      <c r="H169" t="s">
        <v>8</v>
      </c>
      <c r="I169" t="s">
        <v>10</v>
      </c>
    </row>
    <row r="170" spans="1:9" x14ac:dyDescent="0.25">
      <c r="A170" s="1">
        <v>1.9444444444444442E-3</v>
      </c>
      <c r="B170">
        <v>1070.8215448930891</v>
      </c>
      <c r="C170">
        <v>995.48143473298126</v>
      </c>
      <c r="D170">
        <v>1036.2731403121984</v>
      </c>
      <c r="E170">
        <v>1047.9279664104247</v>
      </c>
      <c r="F170">
        <v>1036.2731028972166</v>
      </c>
      <c r="G170">
        <v>1072.0701996185842</v>
      </c>
      <c r="H170" t="s">
        <v>8</v>
      </c>
      <c r="I170" t="s">
        <v>10</v>
      </c>
    </row>
    <row r="171" spans="1:9" x14ac:dyDescent="0.25">
      <c r="A171" s="1">
        <v>1.9560185185185184E-3</v>
      </c>
      <c r="B171">
        <v>1073.631535208805</v>
      </c>
      <c r="C171">
        <v>998.01674710706243</v>
      </c>
      <c r="D171">
        <v>1038.9571722131357</v>
      </c>
      <c r="E171">
        <v>1050.6544902434557</v>
      </c>
      <c r="F171">
        <v>1038.9571349718051</v>
      </c>
      <c r="G171">
        <v>1074.8847432558377</v>
      </c>
      <c r="H171" t="s">
        <v>8</v>
      </c>
      <c r="I171" t="s">
        <v>10</v>
      </c>
    </row>
    <row r="172" spans="1:9" x14ac:dyDescent="0.25">
      <c r="A172" s="1">
        <v>1.9675925925925928E-3</v>
      </c>
      <c r="B172">
        <v>1076.4263940202516</v>
      </c>
      <c r="C172">
        <v>1000.538406786128</v>
      </c>
      <c r="D172">
        <v>1041.6267507373698</v>
      </c>
      <c r="E172">
        <v>1053.3663319339685</v>
      </c>
      <c r="F172">
        <v>1041.6267136699414</v>
      </c>
      <c r="G172">
        <v>1077.6841308789294</v>
      </c>
      <c r="H172" t="s">
        <v>8</v>
      </c>
      <c r="I172" t="s">
        <v>10</v>
      </c>
    </row>
    <row r="173" spans="1:9" x14ac:dyDescent="0.25">
      <c r="A173" s="1">
        <v>1.9791666666666668E-3</v>
      </c>
      <c r="B173">
        <v>1079.2062028114647</v>
      </c>
      <c r="C173">
        <v>1003.0464872923578</v>
      </c>
      <c r="D173">
        <v>1044.2819537179369</v>
      </c>
      <c r="E173">
        <v>1056.0635705466402</v>
      </c>
      <c r="F173">
        <v>1044.2819168246292</v>
      </c>
      <c r="G173">
        <v>1080.4684441037659</v>
      </c>
      <c r="H173" t="s">
        <v>8</v>
      </c>
      <c r="I173" t="s">
        <v>10</v>
      </c>
    </row>
    <row r="174" spans="1:9" x14ac:dyDescent="0.25">
      <c r="A174" s="1">
        <v>1.9907407407407408E-3</v>
      </c>
      <c r="B174">
        <v>1081.971042627621</v>
      </c>
      <c r="C174">
        <v>1005.5410617519453</v>
      </c>
      <c r="D174">
        <v>1046.9228585686749</v>
      </c>
      <c r="E174">
        <v>1058.7462847203187</v>
      </c>
      <c r="F174">
        <v>1046.9228218496746</v>
      </c>
      <c r="G174">
        <v>1083.2377641066885</v>
      </c>
      <c r="H174" t="s">
        <v>8</v>
      </c>
      <c r="I174" t="s">
        <v>10</v>
      </c>
    </row>
    <row r="175" spans="1:9" x14ac:dyDescent="0.25">
      <c r="A175" s="1">
        <v>2.0023148148148148E-3</v>
      </c>
      <c r="B175">
        <v>1084.7209940774042</v>
      </c>
      <c r="C175">
        <v>1008.0222028972325</v>
      </c>
      <c r="D175">
        <v>1049.5495422864824</v>
      </c>
      <c r="E175">
        <v>1061.4145526703162</v>
      </c>
      <c r="F175">
        <v>1049.5495057419455</v>
      </c>
      <c r="G175">
        <v>1085.9921716268393</v>
      </c>
      <c r="H175" t="s">
        <v>8</v>
      </c>
      <c r="I175" t="s">
        <v>10</v>
      </c>
    </row>
    <row r="176" spans="1:9" x14ac:dyDescent="0.25">
      <c r="A176" s="1">
        <v>2.0138888888888888E-3</v>
      </c>
      <c r="B176">
        <v>1087.4561373353556</v>
      </c>
      <c r="C176">
        <v>1010.4899830688321</v>
      </c>
      <c r="D176">
        <v>1052.1620814535647</v>
      </c>
      <c r="E176">
        <v>1064.0684521906924</v>
      </c>
      <c r="F176">
        <v>1052.1620450836174</v>
      </c>
      <c r="G176">
        <v>1088.7317469685192</v>
      </c>
      <c r="H176" t="s">
        <v>8</v>
      </c>
      <c r="I176" t="s">
        <v>10</v>
      </c>
    </row>
    <row r="177" spans="1:9" x14ac:dyDescent="0.25">
      <c r="A177" s="1">
        <v>2.0254629629629629E-3</v>
      </c>
      <c r="B177">
        <v>1090.176552144216</v>
      </c>
      <c r="C177">
        <v>1012.9444742177378</v>
      </c>
      <c r="D177">
        <v>1054.7605522396707</v>
      </c>
      <c r="E177">
        <v>1066.7080606565239</v>
      </c>
      <c r="F177">
        <v>1054.7605160444098</v>
      </c>
      <c r="G177">
        <v>1091.4565700035307</v>
      </c>
      <c r="H177" t="s">
        <v>8</v>
      </c>
      <c r="I177" t="s">
        <v>10</v>
      </c>
    </row>
    <row r="178" spans="1:9" x14ac:dyDescent="0.25">
      <c r="A178" s="1">
        <v>2.0370370370370373E-3</v>
      </c>
      <c r="B178">
        <v>1092.8823178172502</v>
      </c>
      <c r="C178">
        <v>1015.3857479074252</v>
      </c>
      <c r="D178">
        <v>1057.3450304043138</v>
      </c>
      <c r="E178">
        <v>1069.3334550261629</v>
      </c>
      <c r="F178">
        <v>1057.3449943838075</v>
      </c>
      <c r="G178">
        <v>1094.1667201735081</v>
      </c>
      <c r="H178" t="s">
        <v>8</v>
      </c>
      <c r="I178" t="s">
        <v>10</v>
      </c>
    </row>
    <row r="179" spans="1:9" x14ac:dyDescent="0.25">
      <c r="A179" s="1">
        <v>2.0486111111111113E-3</v>
      </c>
      <c r="B179">
        <v>1095.5735132405628</v>
      </c>
      <c r="C179">
        <v>1017.8138753159388</v>
      </c>
      <c r="D179">
        <v>1059.915591298982</v>
      </c>
      <c r="E179">
        <v>1071.9447118434819</v>
      </c>
      <c r="F179">
        <v>1059.9155554532722</v>
      </c>
      <c r="G179">
        <v>1096.8622764922359</v>
      </c>
      <c r="H179" t="s">
        <v>8</v>
      </c>
      <c r="I179" t="s">
        <v>10</v>
      </c>
    </row>
    <row r="180" spans="1:9" x14ac:dyDescent="0.25">
      <c r="A180" s="1">
        <v>2.0601851851851853E-3</v>
      </c>
      <c r="B180">
        <v>1098.2502168753992</v>
      </c>
      <c r="C180">
        <v>1020.2289272379704</v>
      </c>
      <c r="D180">
        <v>1062.4723098693385</v>
      </c>
      <c r="E180">
        <v>1074.5419072401073</v>
      </c>
      <c r="F180">
        <v>1062.4722741984403</v>
      </c>
      <c r="G180">
        <v>1099.5433175479538</v>
      </c>
      <c r="H180" t="s">
        <v>8</v>
      </c>
      <c r="I180" t="s">
        <v>10</v>
      </c>
    </row>
    <row r="181" spans="1:9" x14ac:dyDescent="0.25">
      <c r="A181" s="1">
        <v>2.0717592592592593E-3</v>
      </c>
      <c r="B181">
        <v>1100.9125067604361</v>
      </c>
      <c r="C181">
        <v>1022.6309740869229</v>
      </c>
      <c r="D181">
        <v>1065.0152606574072</v>
      </c>
      <c r="E181">
        <v>1077.1251169376412</v>
      </c>
      <c r="F181">
        <v>1065.0152251613104</v>
      </c>
      <c r="G181">
        <v>1102.2099215056508</v>
      </c>
      <c r="H181" t="s">
        <v>8</v>
      </c>
      <c r="I181" t="s">
        <v>10</v>
      </c>
    </row>
    <row r="182" spans="1:9" x14ac:dyDescent="0.25">
      <c r="A182" s="1">
        <v>2.0833333333333333E-3</v>
      </c>
      <c r="B182">
        <v>1103.5604605140579</v>
      </c>
      <c r="C182">
        <v>1025.0200858969674</v>
      </c>
      <c r="D182">
        <v>1067.5445178037487</v>
      </c>
      <c r="E182">
        <v>1079.6944162498712</v>
      </c>
      <c r="F182">
        <v>1067.5444824824176</v>
      </c>
      <c r="G182">
        <v>1104.8621661093443</v>
      </c>
      <c r="H182" t="s">
        <v>8</v>
      </c>
      <c r="I182" t="s">
        <v>10</v>
      </c>
    </row>
    <row r="183" spans="1:9" x14ac:dyDescent="0.25">
      <c r="A183" s="1">
        <v>2.0949074074074073E-3</v>
      </c>
      <c r="B183">
        <v>1106.1941553366203</v>
      </c>
      <c r="C183">
        <v>1027.3963323250853</v>
      </c>
      <c r="D183">
        <v>1070.0601550496228</v>
      </c>
      <c r="E183">
        <v>1082.2498800849669</v>
      </c>
      <c r="F183">
        <v>1070.0601199029984</v>
      </c>
      <c r="G183">
        <v>1107.5001286843501</v>
      </c>
      <c r="H183" t="s">
        <v>8</v>
      </c>
      <c r="I183" t="s">
        <v>10</v>
      </c>
    </row>
    <row r="184" spans="1:9" x14ac:dyDescent="0.25">
      <c r="A184" s="1">
        <v>2.1064814814814813E-3</v>
      </c>
      <c r="B184">
        <v>1108.8136680127059</v>
      </c>
      <c r="C184">
        <v>1029.7597826531005</v>
      </c>
      <c r="D184">
        <v>1072.5622457391401</v>
      </c>
      <c r="E184">
        <v>1084.7915829476665</v>
      </c>
      <c r="F184">
        <v>1072.56221076714</v>
      </c>
      <c r="G184">
        <v>1110.1238861395384</v>
      </c>
      <c r="H184" t="s">
        <v>8</v>
      </c>
      <c r="I184" t="s">
        <v>10</v>
      </c>
    </row>
    <row r="185" spans="1:9" x14ac:dyDescent="0.25">
      <c r="A185" s="1">
        <v>2.1180555555555553E-3</v>
      </c>
      <c r="B185">
        <v>1111.4190749133613</v>
      </c>
      <c r="C185">
        <v>1032.1105057897018</v>
      </c>
      <c r="D185">
        <v>1075.0508628214031</v>
      </c>
      <c r="E185">
        <v>1087.3195989414505</v>
      </c>
      <c r="F185">
        <v>1075.0508280239223</v>
      </c>
      <c r="G185">
        <v>1112.7335149695768</v>
      </c>
      <c r="H185" t="s">
        <v>8</v>
      </c>
      <c r="I185" t="s">
        <v>10</v>
      </c>
    </row>
    <row r="186" spans="1:9" x14ac:dyDescent="0.25">
      <c r="A186" s="1">
        <v>2.1296296296296298E-3</v>
      </c>
      <c r="B186">
        <v>1114.0104519983274</v>
      </c>
      <c r="C186">
        <v>1034.4485702724539</v>
      </c>
      <c r="D186">
        <v>1077.5260788526339</v>
      </c>
      <c r="E186">
        <v>1089.834001770703</v>
      </c>
      <c r="F186">
        <v>1077.5260442295455</v>
      </c>
      <c r="G186">
        <v>1115.329091257162</v>
      </c>
      <c r="H186" t="s">
        <v>8</v>
      </c>
      <c r="I186" t="s">
        <v>10</v>
      </c>
    </row>
    <row r="187" spans="1:9" x14ac:dyDescent="0.25">
      <c r="A187" s="1">
        <v>2.1412037037037038E-3</v>
      </c>
      <c r="B187">
        <v>1116.5878748182547</v>
      </c>
      <c r="C187">
        <v>1036.7740442697959</v>
      </c>
      <c r="D187">
        <v>1079.9879659982907</v>
      </c>
      <c r="E187">
        <v>1092.3348647428634</v>
      </c>
      <c r="F187">
        <v>1079.9879315494468</v>
      </c>
      <c r="G187">
        <v>1117.9106906752404</v>
      </c>
      <c r="H187" t="s">
        <v>8</v>
      </c>
      <c r="I187" t="s">
        <v>10</v>
      </c>
    </row>
    <row r="188" spans="1:9" x14ac:dyDescent="0.25">
      <c r="A188" s="1">
        <v>2.1527777777777778E-3</v>
      </c>
      <c r="B188">
        <v>1119.1514185169087</v>
      </c>
      <c r="C188">
        <v>1039.0869955830312</v>
      </c>
      <c r="D188">
        <v>1082.4365960351745</v>
      </c>
      <c r="E188">
        <v>1094.8222607705645</v>
      </c>
      <c r="F188">
        <v>1082.4365617604074</v>
      </c>
      <c r="G188">
        <v>1120.4783884892165</v>
      </c>
      <c r="H188" t="s">
        <v>8</v>
      </c>
      <c r="I188" t="s">
        <v>10</v>
      </c>
    </row>
    <row r="189" spans="1:9" x14ac:dyDescent="0.25">
      <c r="A189" s="1">
        <v>2.1643518518518518E-3</v>
      </c>
      <c r="B189">
        <v>1121.7011578333609</v>
      </c>
      <c r="C189">
        <v>1041.3874916483046</v>
      </c>
      <c r="D189">
        <v>1084.8720403535224</v>
      </c>
      <c r="E189">
        <v>1097.2962623737599</v>
      </c>
      <c r="F189">
        <v>1084.872006252644</v>
      </c>
      <c r="G189">
        <v>1123.0322595591474</v>
      </c>
      <c r="H189" t="s">
        <v>8</v>
      </c>
      <c r="I189" t="s">
        <v>10</v>
      </c>
    </row>
    <row r="190" spans="1:9" x14ac:dyDescent="0.25">
      <c r="A190" s="1">
        <v>2.1759259259259258E-3</v>
      </c>
      <c r="B190">
        <v>1124.2371671041706</v>
      </c>
      <c r="C190">
        <v>1043.6755995385724</v>
      </c>
      <c r="D190">
        <v>1087.2943699590908</v>
      </c>
      <c r="E190">
        <v>1099.7569416818399</v>
      </c>
      <c r="F190">
        <v>1087.2943360318943</v>
      </c>
      <c r="G190">
        <v>1125.5723783419276</v>
      </c>
      <c r="H190" t="s">
        <v>8</v>
      </c>
      <c r="I190" t="s">
        <v>10</v>
      </c>
    </row>
    <row r="191" spans="1:9" x14ac:dyDescent="0.25">
      <c r="A191" s="1">
        <v>2.1874999999999998E-3</v>
      </c>
      <c r="B191">
        <v>1126.7595202655523</v>
      </c>
      <c r="C191">
        <v>1045.9513859655567</v>
      </c>
      <c r="D191">
        <v>1089.7036554752276</v>
      </c>
      <c r="E191">
        <v>1102.2043704357359</v>
      </c>
      <c r="F191">
        <v>1089.7036217214875</v>
      </c>
      <c r="G191">
        <v>1128.0988188934607</v>
      </c>
      <c r="H191" t="s">
        <v>8</v>
      </c>
      <c r="I191" t="s">
        <v>10</v>
      </c>
    </row>
    <row r="192" spans="1:9" x14ac:dyDescent="0.25">
      <c r="A192" s="1">
        <v>2.1990740740740742E-3</v>
      </c>
      <c r="B192">
        <v>1129.2682908555341</v>
      </c>
      <c r="C192">
        <v>1048.2149172816928</v>
      </c>
      <c r="D192">
        <v>1092.099967144931</v>
      </c>
      <c r="E192">
        <v>1104.6386199900132</v>
      </c>
      <c r="F192">
        <v>1092.0999335644042</v>
      </c>
      <c r="G192">
        <v>1130.6116548708212</v>
      </c>
      <c r="H192" t="s">
        <v>8</v>
      </c>
      <c r="I192" t="s">
        <v>10</v>
      </c>
    </row>
    <row r="193" spans="1:9" x14ac:dyDescent="0.25">
      <c r="A193" s="1">
        <v>2.2106481481481478E-3</v>
      </c>
      <c r="B193">
        <v>1131.7635520161034</v>
      </c>
      <c r="C193">
        <v>1050.4662594820657</v>
      </c>
      <c r="D193">
        <v>1094.4833748329008</v>
      </c>
      <c r="E193">
        <v>1107.0597613149539</v>
      </c>
      <c r="F193">
        <v>1094.4833414253269</v>
      </c>
      <c r="G193">
        <v>1133.1109595344021</v>
      </c>
      <c r="H193" t="s">
        <v>8</v>
      </c>
      <c r="I193" t="s">
        <v>10</v>
      </c>
    </row>
    <row r="194" spans="1:9" x14ac:dyDescent="0.25">
      <c r="A194" s="1">
        <v>2.2222222222222222E-3</v>
      </c>
      <c r="B194">
        <v>1134.2453764953389</v>
      </c>
      <c r="C194">
        <v>1052.7054782063349</v>
      </c>
      <c r="D194">
        <v>1096.8539480275761</v>
      </c>
      <c r="E194">
        <v>1109.4678649986254</v>
      </c>
      <c r="F194">
        <v>1096.8539147926776</v>
      </c>
      <c r="G194">
        <v>1135.5968057500531</v>
      </c>
      <c r="H194" t="s">
        <v>8</v>
      </c>
      <c r="I194" t="s">
        <v>10</v>
      </c>
    </row>
    <row r="195" spans="1:9" x14ac:dyDescent="0.25">
      <c r="A195" s="1">
        <v>2.2337962962962967E-3</v>
      </c>
      <c r="B195">
        <v>1136.7138366495346</v>
      </c>
      <c r="C195">
        <v>1054.9326387406488</v>
      </c>
      <c r="D195">
        <v>1099.2117558431607</v>
      </c>
      <c r="E195">
        <v>1111.8630012489416</v>
      </c>
      <c r="F195">
        <v>1099.2117227806455</v>
      </c>
      <c r="G195">
        <v>1138.0692659912047</v>
      </c>
      <c r="H195" t="s">
        <v>8</v>
      </c>
      <c r="I195" t="s">
        <v>10</v>
      </c>
    </row>
    <row r="196" spans="1:9" x14ac:dyDescent="0.25">
      <c r="A196" s="1">
        <v>2.2453703703703702E-3</v>
      </c>
      <c r="B196">
        <v>1139.169004445311</v>
      </c>
      <c r="C196">
        <v>1057.1478060195511</v>
      </c>
      <c r="D196">
        <v>1101.5568670216433</v>
      </c>
      <c r="E196">
        <v>1114.24523989571</v>
      </c>
      <c r="F196">
        <v>1101.5568341312025</v>
      </c>
      <c r="G196">
        <v>1140.5284123409849</v>
      </c>
      <c r="H196" t="s">
        <v>8</v>
      </c>
      <c r="I196" t="s">
        <v>10</v>
      </c>
    </row>
    <row r="197" spans="1:9" x14ac:dyDescent="0.25">
      <c r="A197" s="1">
        <v>2.2569444444444447E-3</v>
      </c>
      <c r="B197">
        <v>1141.6109514617121</v>
      </c>
      <c r="C197">
        <v>1059.3510446278733</v>
      </c>
      <c r="D197">
        <v>1103.8893499347994</v>
      </c>
      <c r="E197">
        <v>1116.6146503926693</v>
      </c>
      <c r="F197">
        <v>1103.8893172161092</v>
      </c>
      <c r="G197">
        <v>1142.9743164943197</v>
      </c>
      <c r="H197" t="s">
        <v>8</v>
      </c>
      <c r="I197" t="s">
        <v>10</v>
      </c>
    </row>
    <row r="198" spans="1:9" x14ac:dyDescent="0.25">
      <c r="A198" s="1">
        <v>2.2685185185185182E-3</v>
      </c>
      <c r="B198">
        <v>1144.0397488922965</v>
      </c>
      <c r="C198">
        <v>1061.5424188026207</v>
      </c>
      <c r="D198">
        <v>1106.2092725861871</v>
      </c>
      <c r="E198">
        <v>1118.9713018195157</v>
      </c>
      <c r="F198">
        <v>1106.2092400389099</v>
      </c>
      <c r="G198">
        <v>1145.4070497600273</v>
      </c>
      <c r="H198" t="s">
        <v>8</v>
      </c>
      <c r="I198" t="s">
        <v>10</v>
      </c>
    </row>
    <row r="199" spans="1:9" x14ac:dyDescent="0.25">
      <c r="A199" s="1">
        <v>2.2800925925925927E-3</v>
      </c>
      <c r="B199">
        <v>1146.4554675472129</v>
      </c>
      <c r="C199">
        <v>1063.7219924348451</v>
      </c>
      <c r="D199">
        <v>1108.5167026131314</v>
      </c>
      <c r="E199">
        <v>1121.3152628839177</v>
      </c>
      <c r="F199">
        <v>1108.5166702369154</v>
      </c>
      <c r="G199">
        <v>1147.826683062895</v>
      </c>
      <c r="H199" t="s">
        <v>8</v>
      </c>
      <c r="I199" t="s">
        <v>10</v>
      </c>
    </row>
    <row r="200" spans="1:9" x14ac:dyDescent="0.25">
      <c r="A200" s="1">
        <v>2.2916666666666667E-3</v>
      </c>
      <c r="B200">
        <v>1148.8581778552657</v>
      </c>
      <c r="C200">
        <v>1065.8898290715094</v>
      </c>
      <c r="D200">
        <v>1110.8117072886973</v>
      </c>
      <c r="E200">
        <v>1123.6466019235211</v>
      </c>
      <c r="F200">
        <v>1110.8116750831771</v>
      </c>
      <c r="G200">
        <v>1150.2332869457507</v>
      </c>
      <c r="H200" t="s">
        <v>8</v>
      </c>
      <c r="I200" t="s">
        <v>10</v>
      </c>
    </row>
    <row r="201" spans="1:9" x14ac:dyDescent="0.25">
      <c r="A201" s="1">
        <v>2.3032407407407407E-3</v>
      </c>
      <c r="B201">
        <v>1151.2479498659698</v>
      </c>
      <c r="C201">
        <v>1068.0459919173413</v>
      </c>
      <c r="D201">
        <v>1113.094353523652</v>
      </c>
      <c r="E201">
        <v>1125.9653869079416</v>
      </c>
      <c r="F201">
        <v>1113.0943214884492</v>
      </c>
      <c r="G201">
        <v>1152.6269315715201</v>
      </c>
      <c r="H201" t="s">
        <v>8</v>
      </c>
      <c r="I201" t="s">
        <v>10</v>
      </c>
    </row>
    <row r="202" spans="1:9" x14ac:dyDescent="0.25">
      <c r="A202" s="1">
        <v>2.3148148148148151E-3</v>
      </c>
      <c r="B202">
        <v>1153.6248532515945</v>
      </c>
      <c r="C202">
        <v>1070.1905438366775</v>
      </c>
      <c r="D202">
        <v>1115.3647078684162</v>
      </c>
      <c r="E202">
        <v>1128.271685440749</v>
      </c>
      <c r="F202">
        <v>1115.3646760031406</v>
      </c>
      <c r="G202">
        <v>1155.007686725274</v>
      </c>
      <c r="H202" t="s">
        <v>8</v>
      </c>
      <c r="I202" t="s">
        <v>10</v>
      </c>
    </row>
    <row r="203" spans="1:9" x14ac:dyDescent="0.25">
      <c r="A203" s="1">
        <v>2.3263888888888887E-3</v>
      </c>
      <c r="B203">
        <v>1155.9889573091953</v>
      </c>
      <c r="C203">
        <v>1072.3235473552961</v>
      </c>
      <c r="D203">
        <v>1117.6228365150073</v>
      </c>
      <c r="E203">
        <v>1130.5655647614376</v>
      </c>
      <c r="F203">
        <v>1117.6228048192561</v>
      </c>
      <c r="G203">
        <v>1157.3756218162616</v>
      </c>
      <c r="H203" t="s">
        <v>8</v>
      </c>
      <c r="I203" t="s">
        <v>10</v>
      </c>
    </row>
    <row r="204" spans="1:9" x14ac:dyDescent="0.25">
      <c r="A204" s="1">
        <v>2.3379629629629631E-3</v>
      </c>
      <c r="B204">
        <v>1158.3403309626351</v>
      </c>
      <c r="C204">
        <v>1074.4450646622429</v>
      </c>
      <c r="D204">
        <v>1119.868805298968</v>
      </c>
      <c r="E204">
        <v>1132.8470917473887</v>
      </c>
      <c r="F204">
        <v>1119.8687737723276</v>
      </c>
      <c r="G204">
        <v>1159.7308058799381</v>
      </c>
      <c r="H204" t="s">
        <v>8</v>
      </c>
      <c r="I204" t="s">
        <v>10</v>
      </c>
    </row>
    <row r="205" spans="1:9" x14ac:dyDescent="0.25">
      <c r="A205" s="1">
        <v>2.3495370370370371E-3</v>
      </c>
      <c r="B205">
        <v>1160.6790427645954</v>
      </c>
      <c r="C205">
        <v>1076.5551576116441</v>
      </c>
      <c r="D205">
        <v>1122.1026797012894</v>
      </c>
      <c r="E205">
        <v>1135.1163329158217</v>
      </c>
      <c r="F205">
        <v>1122.1026483433338</v>
      </c>
      <c r="G205">
        <v>1162.0733075799774</v>
      </c>
      <c r="H205" t="s">
        <v>8</v>
      </c>
      <c r="I205" t="s">
        <v>10</v>
      </c>
    </row>
    <row r="206" spans="1:9" x14ac:dyDescent="0.25">
      <c r="A206" s="1">
        <v>2.3611111111111111E-3</v>
      </c>
      <c r="B206">
        <v>1163.0051608985768</v>
      </c>
      <c r="C206">
        <v>1078.6538877245112</v>
      </c>
      <c r="D206">
        <v>1124.3245248503188</v>
      </c>
      <c r="E206">
        <v>1137.3733544257334</v>
      </c>
      <c r="F206">
        <v>1124.324493660612</v>
      </c>
      <c r="G206">
        <v>1164.4031952102737</v>
      </c>
      <c r="H206" t="s">
        <v>8</v>
      </c>
      <c r="I206" t="s">
        <v>10</v>
      </c>
    </row>
    <row r="207" spans="1:9" x14ac:dyDescent="0.25">
      <c r="A207" s="1">
        <v>2.3726851851851851E-3</v>
      </c>
      <c r="B207">
        <v>1165.3187531808851</v>
      </c>
      <c r="C207">
        <v>1080.7413161905351</v>
      </c>
      <c r="D207">
        <v>1126.5344055236603</v>
      </c>
      <c r="E207">
        <v>1139.6182220798291</v>
      </c>
      <c r="F207">
        <v>1126.5343745017562</v>
      </c>
      <c r="G207">
        <v>1166.7205366969365</v>
      </c>
      <c r="H207" t="s">
        <v>8</v>
      </c>
      <c r="I207" t="s">
        <v>10</v>
      </c>
    </row>
    <row r="208" spans="1:9" x14ac:dyDescent="0.25">
      <c r="A208" s="1">
        <v>2.3842592592592591E-3</v>
      </c>
      <c r="B208">
        <v>1167.6198870626131</v>
      </c>
      <c r="C208">
        <v>1082.8175038698719</v>
      </c>
      <c r="D208">
        <v>1128.7323861500645</v>
      </c>
      <c r="E208">
        <v>1141.8510013264413</v>
      </c>
      <c r="F208">
        <v>1128.7323552955074</v>
      </c>
      <c r="G208">
        <v>1169.0253996002687</v>
      </c>
      <c r="H208" t="s">
        <v>8</v>
      </c>
      <c r="I208" t="s">
        <v>10</v>
      </c>
    </row>
    <row r="209" spans="1:9" x14ac:dyDescent="0.25">
      <c r="A209" s="1">
        <v>2.3958333333333336E-3</v>
      </c>
      <c r="B209">
        <v>1169.9086296316054</v>
      </c>
      <c r="C209">
        <v>1084.8825112949173</v>
      </c>
      <c r="D209">
        <v>1130.9185308113088</v>
      </c>
      <c r="E209">
        <v>1144.0717572614385</v>
      </c>
      <c r="F209">
        <v>1130.9185001236326</v>
      </c>
      <c r="G209">
        <v>1171.3178511167396</v>
      </c>
      <c r="H209" t="s">
        <v>8</v>
      </c>
      <c r="I209" t="s">
        <v>10</v>
      </c>
    </row>
    <row r="210" spans="1:9" x14ac:dyDescent="0.25">
      <c r="A210" s="1">
        <v>2.4074074074074076E-3</v>
      </c>
      <c r="B210">
        <v>1172.1850476144164</v>
      </c>
      <c r="C210">
        <v>1086.9363986720732</v>
      </c>
      <c r="D210">
        <v>1133.0929032440654</v>
      </c>
      <c r="E210">
        <v>1146.2805546301242</v>
      </c>
      <c r="F210">
        <v>1133.0928727227952</v>
      </c>
      <c r="G210">
        <v>1173.5979580809444</v>
      </c>
      <c r="H210" t="s">
        <v>8</v>
      </c>
      <c r="I210" t="s">
        <v>10</v>
      </c>
    </row>
    <row r="211" spans="1:9" x14ac:dyDescent="0.25">
      <c r="A211" s="1">
        <v>2.4189814814814816E-3</v>
      </c>
      <c r="B211">
        <v>1174.4492073782565</v>
      </c>
      <c r="C211">
        <v>1088.979225883503</v>
      </c>
      <c r="D211">
        <v>1135.2555668417594</v>
      </c>
      <c r="E211">
        <v>1148.4774578291272</v>
      </c>
      <c r="F211">
        <v>1135.255536486412</v>
      </c>
      <c r="G211">
        <v>1175.8657869675524</v>
      </c>
      <c r="H211" t="s">
        <v>8</v>
      </c>
      <c r="I211" t="s">
        <v>10</v>
      </c>
    </row>
    <row r="212" spans="1:9" x14ac:dyDescent="0.25">
      <c r="A212" s="1">
        <v>2.4305555555555556E-3</v>
      </c>
      <c r="B212">
        <v>1176.7011749329276</v>
      </c>
      <c r="C212">
        <v>1091.0110524888796</v>
      </c>
      <c r="D212">
        <v>1137.406584656421</v>
      </c>
      <c r="E212">
        <v>1150.6625309082767</v>
      </c>
      <c r="F212">
        <v>1137.4065544665045</v>
      </c>
      <c r="G212">
        <v>1178.121403893248</v>
      </c>
      <c r="H212" t="s">
        <v>8</v>
      </c>
      <c r="I212" t="s">
        <v>10</v>
      </c>
    </row>
    <row r="213" spans="1:9" x14ac:dyDescent="0.25">
      <c r="A213" s="1">
        <v>2.4421296296296296E-3</v>
      </c>
      <c r="B213">
        <v>1178.941015932749</v>
      </c>
      <c r="C213">
        <v>1093.0319377271212</v>
      </c>
      <c r="D213">
        <v>1139.5460194005227</v>
      </c>
      <c r="E213">
        <v>1152.8358375724731</v>
      </c>
      <c r="F213">
        <v>1139.5459893755369</v>
      </c>
      <c r="G213">
        <v>1180.3648746186575</v>
      </c>
      <c r="H213" t="s">
        <v>8</v>
      </c>
      <c r="I213" t="s">
        <v>10</v>
      </c>
    </row>
    <row r="214" spans="1:9" x14ac:dyDescent="0.25">
      <c r="A214" s="1">
        <v>2.4537037037037036E-3</v>
      </c>
      <c r="B214">
        <v>1181.1687956784729</v>
      </c>
      <c r="C214">
        <v>1095.0419405181208</v>
      </c>
      <c r="D214">
        <v>1141.6739334488077</v>
      </c>
      <c r="E214">
        <v>1154.9974411835453</v>
      </c>
      <c r="F214">
        <v>1141.6739035882454</v>
      </c>
      <c r="G214">
        <v>1182.5962645502682</v>
      </c>
      <c r="H214" t="s">
        <v>8</v>
      </c>
      <c r="I214" t="s">
        <v>10</v>
      </c>
    </row>
    <row r="215" spans="1:9" x14ac:dyDescent="0.25">
      <c r="A215" s="1">
        <v>2.4652777777777776E-3</v>
      </c>
      <c r="B215">
        <v>1183.3845791191868</v>
      </c>
      <c r="C215">
        <v>1097.0411194644637</v>
      </c>
      <c r="D215">
        <v>1143.790388840112</v>
      </c>
      <c r="E215">
        <v>1157.1474047620989</v>
      </c>
      <c r="F215">
        <v>1143.7903591434579</v>
      </c>
      <c r="G215">
        <v>1184.8156387423355</v>
      </c>
      <c r="H215" t="s">
        <v>8</v>
      </c>
      <c r="I215" t="s">
        <v>10</v>
      </c>
    </row>
    <row r="216" spans="1:9" x14ac:dyDescent="0.25">
      <c r="A216" s="1">
        <v>2.4768518518518516E-3</v>
      </c>
      <c r="B216">
        <v>1185.5884308542111</v>
      </c>
      <c r="C216">
        <v>1099.0295328531374</v>
      </c>
      <c r="D216">
        <v>1145.8954472791711</v>
      </c>
      <c r="E216">
        <v>1159.2857909893542</v>
      </c>
      <c r="F216">
        <v>1145.8954177459025</v>
      </c>
      <c r="G216">
        <v>1187.0230618987805</v>
      </c>
      <c r="H216" t="s">
        <v>8</v>
      </c>
      <c r="I216" t="s">
        <v>10</v>
      </c>
    </row>
    <row r="217" spans="1:9" x14ac:dyDescent="0.25">
      <c r="A217" s="1">
        <v>2.488425925925926E-3</v>
      </c>
      <c r="B217">
        <v>1187.7804151349803</v>
      </c>
      <c r="C217">
        <v>1101.0072386572313</v>
      </c>
      <c r="D217">
        <v>1147.9891701384206</v>
      </c>
      <c r="E217">
        <v>1161.4126622089746</v>
      </c>
      <c r="F217">
        <v>1147.9891407680091</v>
      </c>
      <c r="G217">
        <v>1189.2185983750774</v>
      </c>
      <c r="H217" t="s">
        <v>8</v>
      </c>
      <c r="I217" t="s">
        <v>10</v>
      </c>
    </row>
    <row r="218" spans="1:9" x14ac:dyDescent="0.25">
      <c r="A218" s="1">
        <v>2.5000000000000001E-3</v>
      </c>
      <c r="B218">
        <v>1189.960595866919</v>
      </c>
      <c r="C218">
        <v>1102.9742945376283</v>
      </c>
      <c r="D218">
        <v>1150.0716184597877</v>
      </c>
      <c r="E218">
        <v>1163.528080428885</v>
      </c>
      <c r="F218">
        <v>1150.071589251698</v>
      </c>
      <c r="G218">
        <v>1191.4023121801306</v>
      </c>
      <c r="H218" t="s">
        <v>8</v>
      </c>
      <c r="I218" t="s">
        <v>10</v>
      </c>
    </row>
    <row r="219" spans="1:9" x14ac:dyDescent="0.25">
      <c r="A219" s="1">
        <v>2.5115740740740741E-3</v>
      </c>
      <c r="B219">
        <v>1192.129036611306</v>
      </c>
      <c r="C219">
        <v>1104.9307578446862</v>
      </c>
      <c r="D219">
        <v>1152.1428529564701</v>
      </c>
      <c r="E219">
        <v>1165.6321073230802</v>
      </c>
      <c r="F219">
        <v>1152.1428239101604</v>
      </c>
      <c r="G219">
        <v>1193.5742669781407</v>
      </c>
      <c r="H219" t="s">
        <v>8</v>
      </c>
      <c r="I219" t="s">
        <v>10</v>
      </c>
    </row>
    <row r="220" spans="1:9" x14ac:dyDescent="0.25">
      <c r="A220" s="1">
        <v>2.5231481481481481E-3</v>
      </c>
      <c r="B220">
        <v>1194.2858005871253</v>
      </c>
      <c r="C220">
        <v>1106.8766856199106</v>
      </c>
      <c r="D220">
        <v>1154.2029340147069</v>
      </c>
      <c r="E220">
        <v>1167.7248042334238</v>
      </c>
      <c r="F220">
        <v>1154.2029051296302</v>
      </c>
      <c r="G220">
        <v>1195.7345260904635</v>
      </c>
      <c r="H220" t="s">
        <v>8</v>
      </c>
      <c r="I220" t="s">
        <v>10</v>
      </c>
    </row>
    <row r="221" spans="1:9" x14ac:dyDescent="0.25">
      <c r="A221" s="1">
        <v>2.5347222222222221E-3</v>
      </c>
      <c r="B221">
        <v>1196.4309506729135</v>
      </c>
      <c r="C221">
        <v>1108.8121345976185</v>
      </c>
      <c r="D221">
        <v>1156.2519216955407</v>
      </c>
      <c r="E221">
        <v>1169.8062321714378</v>
      </c>
      <c r="F221">
        <v>1156.2518929711437</v>
      </c>
      <c r="G221">
        <v>1197.8831524974537</v>
      </c>
      <c r="H221" t="s">
        <v>8</v>
      </c>
      <c r="I221" t="s">
        <v>10</v>
      </c>
    </row>
    <row r="222" spans="1:9" x14ac:dyDescent="0.25">
      <c r="A222" s="1">
        <v>2.5462962962962961E-3</v>
      </c>
      <c r="B222">
        <v>1198.564549408592</v>
      </c>
      <c r="C222">
        <v>1110.7371612065933</v>
      </c>
      <c r="D222">
        <v>1158.2898757365688</v>
      </c>
      <c r="E222">
        <v>1171.8764518200815</v>
      </c>
      <c r="F222">
        <v>1158.2898471722931</v>
      </c>
      <c r="G222">
        <v>1200.0202088403046</v>
      </c>
      <c r="H222" t="s">
        <v>8</v>
      </c>
      <c r="I222" t="s">
        <v>10</v>
      </c>
    </row>
    <row r="223" spans="1:9" x14ac:dyDescent="0.25">
      <c r="A223" s="1">
        <v>2.5578703703703705E-3</v>
      </c>
      <c r="B223">
        <v>1200.6866589972908</v>
      </c>
      <c r="C223">
        <v>1112.6518215717306</v>
      </c>
      <c r="D223">
        <v>1160.3168555536854</v>
      </c>
      <c r="E223">
        <v>1173.9355235355208</v>
      </c>
      <c r="F223">
        <v>1160.3168271489676</v>
      </c>
      <c r="G223">
        <v>1202.1457574228732</v>
      </c>
      <c r="H223" t="s">
        <v>8</v>
      </c>
      <c r="I223" t="s">
        <v>10</v>
      </c>
    </row>
    <row r="224" spans="1:9" x14ac:dyDescent="0.25">
      <c r="A224" s="1">
        <v>2.5694444444444445E-3</v>
      </c>
      <c r="B224">
        <v>1202.7973413071634</v>
      </c>
      <c r="C224">
        <v>1114.5561715156753</v>
      </c>
      <c r="D224">
        <v>1162.3329202428147</v>
      </c>
      <c r="E224">
        <v>1175.98350734889</v>
      </c>
      <c r="F224">
        <v>1162.3328919970866</v>
      </c>
      <c r="G224">
        <v>1204.2598602134983</v>
      </c>
      <c r="H224" t="s">
        <v>8</v>
      </c>
      <c r="I224" t="s">
        <v>10</v>
      </c>
    </row>
    <row r="225" spans="1:9" x14ac:dyDescent="0.25">
      <c r="A225" s="1">
        <v>2.5810185185185185E-3</v>
      </c>
      <c r="B225">
        <v>1204.8966578731902</v>
      </c>
      <c r="C225">
        <v>1116.4502665604489</v>
      </c>
      <c r="D225">
        <v>1164.3381285816349</v>
      </c>
      <c r="E225">
        <v>1178.020462968042</v>
      </c>
      <c r="F225">
        <v>1164.338100494323</v>
      </c>
      <c r="G225">
        <v>1206.3625788468073</v>
      </c>
      <c r="H225" t="s">
        <v>8</v>
      </c>
      <c r="I225" t="s">
        <v>10</v>
      </c>
    </row>
    <row r="226" spans="1:9" x14ac:dyDescent="0.25">
      <c r="A226" s="1">
        <v>2.5925925925925925E-3</v>
      </c>
      <c r="B226">
        <v>1206.984669898975</v>
      </c>
      <c r="C226">
        <v>1118.3341619290702</v>
      </c>
      <c r="D226">
        <v>1166.3325390312912</v>
      </c>
      <c r="E226">
        <v>1180.0464497792884</v>
      </c>
      <c r="F226">
        <v>1166.3325111018191</v>
      </c>
      <c r="G226">
        <v>1208.4539746255141</v>
      </c>
      <c r="H226" t="s">
        <v>8</v>
      </c>
      <c r="I226" t="s">
        <v>10</v>
      </c>
    </row>
    <row r="227" spans="1:9" x14ac:dyDescent="0.25">
      <c r="A227" s="1">
        <v>2.6041666666666665E-3</v>
      </c>
      <c r="B227">
        <v>1209.0614382585277</v>
      </c>
      <c r="C227">
        <v>1120.2079125471651</v>
      </c>
      <c r="D227">
        <v>1168.3162097381025</v>
      </c>
      <c r="E227">
        <v>1182.061526849134</v>
      </c>
      <c r="F227">
        <v>1168.3161819658887</v>
      </c>
      <c r="G227">
        <v>1210.5341085222062</v>
      </c>
      <c r="H227" t="s">
        <v>8</v>
      </c>
      <c r="I227" t="s">
        <v>10</v>
      </c>
    </row>
    <row r="228" spans="1:9" x14ac:dyDescent="0.25">
      <c r="A228" s="1">
        <v>2.615740740740741E-3</v>
      </c>
      <c r="B228">
        <v>1211.127023498042</v>
      </c>
      <c r="C228">
        <v>1122.0715730445686</v>
      </c>
      <c r="D228">
        <v>1170.2891985352562</v>
      </c>
      <c r="E228">
        <v>1184.0657529259972</v>
      </c>
      <c r="F228">
        <v>1170.2891709197156</v>
      </c>
      <c r="G228">
        <v>1212.6030411811246</v>
      </c>
      <c r="H228" t="s">
        <v>8</v>
      </c>
      <c r="I228" t="s">
        <v>10</v>
      </c>
    </row>
    <row r="229" spans="1:9" x14ac:dyDescent="0.25">
      <c r="A229" s="1">
        <v>2.627314814814815E-3</v>
      </c>
      <c r="B229">
        <v>1213.1814858376583</v>
      </c>
      <c r="C229">
        <v>1123.9251977569186</v>
      </c>
      <c r="D229">
        <v>1172.2515629444949</v>
      </c>
      <c r="E229">
        <v>1186.059186441925</v>
      </c>
      <c r="F229">
        <v>1172.2515354850384</v>
      </c>
      <c r="G229">
        <v>1214.6608329199298</v>
      </c>
      <c r="H229" t="s">
        <v>8</v>
      </c>
      <c r="I229" t="s">
        <v>10</v>
      </c>
    </row>
    <row r="230" spans="1:9" x14ac:dyDescent="0.25">
      <c r="A230" s="1">
        <v>2.6388888888888885E-3</v>
      </c>
      <c r="B230">
        <v>1215.2248851732229</v>
      </c>
      <c r="C230">
        <v>1125.7688407272392</v>
      </c>
      <c r="D230">
        <v>1174.2033601777941</v>
      </c>
      <c r="E230">
        <v>1188.0418855142955</v>
      </c>
      <c r="F230">
        <v>1174.2033328738296</v>
      </c>
      <c r="G230">
        <v>1216.7075437314638</v>
      </c>
      <c r="H230" t="s">
        <v>8</v>
      </c>
      <c r="I230" t="s">
        <v>10</v>
      </c>
    </row>
    <row r="231" spans="1:9" x14ac:dyDescent="0.25">
      <c r="A231" s="1">
        <v>2.6504629629629625E-3</v>
      </c>
      <c r="B231">
        <v>1217.257281078033</v>
      </c>
      <c r="C231">
        <v>1127.6025557075193</v>
      </c>
      <c r="D231">
        <v>1176.1446471390313</v>
      </c>
      <c r="E231">
        <v>1190.0139079475146</v>
      </c>
      <c r="F231">
        <v>1176.1446199899631</v>
      </c>
      <c r="G231">
        <v>1218.7432332854974</v>
      </c>
      <c r="H231" t="s">
        <v>8</v>
      </c>
      <c r="I231" t="s">
        <v>10</v>
      </c>
    </row>
    <row r="232" spans="1:9" x14ac:dyDescent="0.25">
      <c r="A232" s="1">
        <v>2.6620370370370374E-3</v>
      </c>
      <c r="B232">
        <v>1219.2787328045752</v>
      </c>
      <c r="C232">
        <v>1129.426396160278</v>
      </c>
      <c r="D232">
        <v>1178.0754804256453</v>
      </c>
      <c r="E232">
        <v>1191.9753112347</v>
      </c>
      <c r="F232">
        <v>1178.0754534308739</v>
      </c>
      <c r="G232">
        <v>1220.7679609304714</v>
      </c>
      <c r="H232" t="s">
        <v>8</v>
      </c>
      <c r="I232" t="s">
        <v>10</v>
      </c>
    </row>
    <row r="233" spans="1:9" x14ac:dyDescent="0.25">
      <c r="A233" s="1">
        <v>2.673611111111111E-3</v>
      </c>
      <c r="B233">
        <v>1221.2892992862519</v>
      </c>
      <c r="C233">
        <v>1131.240415260125</v>
      </c>
      <c r="D233">
        <v>1179.9959163302854</v>
      </c>
      <c r="E233">
        <v>1193.9261525593599</v>
      </c>
      <c r="F233">
        <v>1179.9958894892097</v>
      </c>
      <c r="G233">
        <v>1222.7817856952283</v>
      </c>
      <c r="H233" t="s">
        <v>8</v>
      </c>
      <c r="I233" t="s">
        <v>10</v>
      </c>
    </row>
    <row r="234" spans="1:9" x14ac:dyDescent="0.25">
      <c r="A234" s="1">
        <v>2.685185185185185E-3</v>
      </c>
      <c r="B234">
        <v>1223.289039139102</v>
      </c>
      <c r="C234">
        <v>1133.0446658953108</v>
      </c>
      <c r="D234">
        <v>1181.9060108424551</v>
      </c>
      <c r="E234">
        <v>1195.8664887970592</v>
      </c>
      <c r="F234">
        <v>1181.9059841544711</v>
      </c>
      <c r="G234">
        <v>1224.7847662907313</v>
      </c>
      <c r="H234" t="s">
        <v>8</v>
      </c>
      <c r="I234" t="s">
        <v>10</v>
      </c>
    </row>
    <row r="235" spans="1:9" x14ac:dyDescent="0.25">
      <c r="A235" s="1">
        <v>2.6967592592592594E-3</v>
      </c>
      <c r="B235">
        <v>1225.2780106635084</v>
      </c>
      <c r="C235">
        <v>1134.8392006692698</v>
      </c>
      <c r="D235">
        <v>1183.8058196501447</v>
      </c>
      <c r="E235">
        <v>1197.7963765170778</v>
      </c>
      <c r="F235">
        <v>1183.8057931146452</v>
      </c>
      <c r="G235">
        <v>1226.7769611117785</v>
      </c>
      <c r="H235" t="s">
        <v>8</v>
      </c>
      <c r="I235" t="s">
        <v>10</v>
      </c>
    </row>
    <row r="236" spans="1:9" x14ac:dyDescent="0.25">
      <c r="A236" s="1">
        <v>2.7083333333333334E-3</v>
      </c>
      <c r="B236">
        <v>1227.2562718458998</v>
      </c>
      <c r="C236">
        <v>1136.6240719021539</v>
      </c>
      <c r="D236">
        <v>1185.6953981414536</v>
      </c>
      <c r="E236">
        <v>1199.7158719840622</v>
      </c>
      <c r="F236">
        <v>1185.6953717578294</v>
      </c>
      <c r="G236">
        <v>1228.7584282387052</v>
      </c>
      <c r="H236" t="s">
        <v>8</v>
      </c>
      <c r="I236" t="s">
        <v>10</v>
      </c>
    </row>
    <row r="237" spans="1:9" x14ac:dyDescent="0.25">
      <c r="A237" s="1">
        <v>2.7199074074074074E-3</v>
      </c>
      <c r="B237">
        <v>1229.2238803604407</v>
      </c>
      <c r="C237">
        <v>1138.3993316323586</v>
      </c>
      <c r="D237">
        <v>1187.5748014062076</v>
      </c>
      <c r="E237">
        <v>1201.6250311596652</v>
      </c>
      <c r="F237">
        <v>1187.5747751738475</v>
      </c>
      <c r="G237">
        <v>1230.7292254390773</v>
      </c>
      <c r="H237" t="s">
        <v>8</v>
      </c>
      <c r="I237" t="s">
        <v>10</v>
      </c>
    </row>
    <row r="238" spans="1:9" x14ac:dyDescent="0.25">
      <c r="A238" s="1">
        <v>2.7314814814814819E-3</v>
      </c>
      <c r="B238">
        <v>1231.1808935707134</v>
      </c>
      <c r="C238">
        <v>1140.1650316180403</v>
      </c>
      <c r="D238">
        <v>1189.4440842375643</v>
      </c>
      <c r="E238">
        <v>1203.5239097041767</v>
      </c>
      <c r="F238">
        <v>1189.4440581558549</v>
      </c>
      <c r="G238">
        <v>1232.6894101693767</v>
      </c>
      <c r="H238" t="s">
        <v>8</v>
      </c>
      <c r="I238" t="s">
        <v>10</v>
      </c>
    </row>
    <row r="239" spans="1:9" x14ac:dyDescent="0.25">
      <c r="A239" s="1">
        <v>2.7430555555555559E-3</v>
      </c>
      <c r="B239">
        <v>1233.1273685313918</v>
      </c>
      <c r="C239">
        <v>1141.9212233386263</v>
      </c>
      <c r="D239">
        <v>1191.303301133612</v>
      </c>
      <c r="E239">
        <v>1205.4125629781497</v>
      </c>
      <c r="F239">
        <v>1191.303275201938</v>
      </c>
      <c r="G239">
        <v>1234.6390395766766</v>
      </c>
      <c r="H239" t="s">
        <v>8</v>
      </c>
      <c r="I239" t="s">
        <v>10</v>
      </c>
    </row>
    <row r="240" spans="1:9" x14ac:dyDescent="0.25">
      <c r="A240" s="1">
        <v>2.7546296296296294E-3</v>
      </c>
      <c r="B240">
        <v>1235.0633619899045</v>
      </c>
      <c r="C240">
        <v>1143.6679579963159</v>
      </c>
      <c r="D240">
        <v>1193.1525062989574</v>
      </c>
      <c r="E240">
        <v>1207.2910460440123</v>
      </c>
      <c r="F240">
        <v>1193.1524805167021</v>
      </c>
      <c r="G240">
        <v>1236.5781705003076</v>
      </c>
      <c r="H240" t="s">
        <v>8</v>
      </c>
      <c r="I240" t="s">
        <v>10</v>
      </c>
    </row>
    <row r="241" spans="1:9" x14ac:dyDescent="0.25">
      <c r="A241" s="1">
        <v>2.7662037037037034E-3</v>
      </c>
      <c r="B241">
        <v>1236.9889303880886</v>
      </c>
      <c r="C241">
        <v>1145.4052865175736</v>
      </c>
      <c r="D241">
        <v>1194.9917536463081</v>
      </c>
      <c r="E241">
        <v>1209.1594136676745</v>
      </c>
      <c r="F241">
        <v>1194.9917280128529</v>
      </c>
      <c r="G241">
        <v>1238.5068594735158</v>
      </c>
      <c r="H241" t="s">
        <v>8</v>
      </c>
      <c r="I241" t="s">
        <v>10</v>
      </c>
    </row>
    <row r="242" spans="1:9" x14ac:dyDescent="0.25">
      <c r="A242" s="1">
        <v>2.7777777777777779E-3</v>
      </c>
      <c r="B242">
        <v>1238.9041298638383</v>
      </c>
      <c r="C242">
        <v>1147.1332595546137</v>
      </c>
      <c r="D242">
        <v>1196.8210967980438</v>
      </c>
      <c r="E242">
        <v>1211.0177203201256</v>
      </c>
      <c r="F242">
        <v>1196.8210713127689</v>
      </c>
      <c r="G242">
        <v>1240.4251627251099</v>
      </c>
      <c r="H242" t="s">
        <v>8</v>
      </c>
      <c r="I242" t="s">
        <v>10</v>
      </c>
    </row>
    <row r="243" spans="1:9" x14ac:dyDescent="0.25">
      <c r="A243" s="1">
        <v>2.7893518518518519E-3</v>
      </c>
      <c r="B243">
        <v>1239.7188694148476</v>
      </c>
      <c r="C243">
        <v>1148.524889615858</v>
      </c>
      <c r="D243">
        <v>1197.8774931806624</v>
      </c>
      <c r="E243">
        <v>1212.1029230163479</v>
      </c>
      <c r="F243">
        <v>1197.8774691287056</v>
      </c>
      <c r="G243">
        <v>1241.2429923263394</v>
      </c>
      <c r="H243" t="s">
        <v>8</v>
      </c>
      <c r="I243" t="s">
        <v>10</v>
      </c>
    </row>
    <row r="244" spans="1:9" x14ac:dyDescent="0.25">
      <c r="A244" s="1">
        <v>2.8009259259259259E-3</v>
      </c>
      <c r="B244">
        <v>1240.529225773648</v>
      </c>
      <c r="C244">
        <v>1149.9090294971418</v>
      </c>
      <c r="D244">
        <v>1198.9282048123366</v>
      </c>
      <c r="E244">
        <v>1213.1822859007082</v>
      </c>
      <c r="F244">
        <v>1198.9281821446491</v>
      </c>
      <c r="G244">
        <v>1242.056421994228</v>
      </c>
      <c r="H244" t="s">
        <v>8</v>
      </c>
      <c r="I244" t="s">
        <v>10</v>
      </c>
    </row>
    <row r="245" spans="1:9" x14ac:dyDescent="0.25">
      <c r="A245" s="1">
        <v>2.8124999999999995E-3</v>
      </c>
      <c r="B245">
        <v>1241.3352224165542</v>
      </c>
      <c r="C245">
        <v>1151.2857194245239</v>
      </c>
      <c r="D245">
        <v>1199.9732621876522</v>
      </c>
      <c r="E245">
        <v>1214.2558403015687</v>
      </c>
      <c r="F245">
        <v>1199.9732408567106</v>
      </c>
      <c r="G245">
        <v>1242.8654752984257</v>
      </c>
      <c r="H245" t="s">
        <v>8</v>
      </c>
      <c r="I245" t="s">
        <v>10</v>
      </c>
    </row>
    <row r="246" spans="1:9" x14ac:dyDescent="0.25">
      <c r="A246" s="1">
        <v>2.8240740740740739E-3</v>
      </c>
      <c r="B246">
        <v>1242.1368826973542</v>
      </c>
      <c r="C246">
        <v>1152.6549994106274</v>
      </c>
      <c r="D246">
        <v>1201.0126956405295</v>
      </c>
      <c r="E246">
        <v>1215.3236173821658</v>
      </c>
      <c r="F246">
        <v>1201.012675600288</v>
      </c>
      <c r="G246">
        <v>1243.6701756854534</v>
      </c>
      <c r="H246" t="s">
        <v>8</v>
      </c>
      <c r="I246" t="s">
        <v>10</v>
      </c>
    </row>
    <row r="247" spans="1:9" x14ac:dyDescent="0.25">
      <c r="A247" s="1">
        <v>2.8356481481481479E-3</v>
      </c>
      <c r="B247">
        <v>1242.9342298478491</v>
      </c>
      <c r="C247">
        <v>1154.0169092556971</v>
      </c>
      <c r="D247">
        <v>1202.0465353449815</v>
      </c>
      <c r="E247">
        <v>1216.3856481413941</v>
      </c>
      <c r="F247">
        <v>1202.0465165508269</v>
      </c>
      <c r="G247">
        <v>1244.4705464792514</v>
      </c>
      <c r="H247" t="s">
        <v>8</v>
      </c>
      <c r="I247" t="s">
        <v>10</v>
      </c>
    </row>
    <row r="248" spans="1:9" x14ac:dyDescent="0.25">
      <c r="A248" s="1">
        <v>2.8472222222222219E-3</v>
      </c>
      <c r="B248">
        <v>1243.7272869783965</v>
      </c>
      <c r="C248">
        <v>1155.3714885486561</v>
      </c>
      <c r="D248">
        <v>1203.074811315872</v>
      </c>
      <c r="E248">
        <v>1217.4419634145875</v>
      </c>
      <c r="F248">
        <v>1203.0747937245812</v>
      </c>
      <c r="G248">
        <v>1245.2666108817275</v>
      </c>
      <c r="H248" t="s">
        <v>8</v>
      </c>
      <c r="I248" t="s">
        <v>10</v>
      </c>
    </row>
    <row r="249" spans="1:9" x14ac:dyDescent="0.25">
      <c r="A249" s="1">
        <v>2.8587962962962963E-3</v>
      </c>
      <c r="B249">
        <v>1244.516077078453</v>
      </c>
      <c r="C249">
        <v>1156.7187766681545</v>
      </c>
      <c r="D249">
        <v>1204.0975534096747</v>
      </c>
      <c r="E249">
        <v>1218.4925938742999</v>
      </c>
      <c r="F249">
        <v>1204.0975369793712</v>
      </c>
      <c r="G249">
        <v>1246.0583919733051</v>
      </c>
      <c r="H249" t="s">
        <v>8</v>
      </c>
      <c r="I249" t="s">
        <v>10</v>
      </c>
    </row>
    <row r="250" spans="1:9" x14ac:dyDescent="0.25">
      <c r="A250" s="1">
        <v>2.8703703703703708E-3</v>
      </c>
      <c r="B250">
        <v>1245.3006230171152</v>
      </c>
      <c r="C250">
        <v>1158.0588127836193</v>
      </c>
      <c r="D250">
        <v>1205.1147913252273</v>
      </c>
      <c r="E250">
        <v>1219.537570031084</v>
      </c>
      <c r="F250">
        <v>1205.114776015341</v>
      </c>
      <c r="G250">
        <v>1246.8459127134729</v>
      </c>
      <c r="H250" t="s">
        <v>8</v>
      </c>
      <c r="I250" t="s">
        <v>10</v>
      </c>
    </row>
    <row r="251" spans="1:9" x14ac:dyDescent="0.25">
      <c r="A251" s="1">
        <v>2.8819444444444444E-3</v>
      </c>
      <c r="B251">
        <v>1246.0809475436668</v>
      </c>
      <c r="C251">
        <v>1159.3916358562981</v>
      </c>
      <c r="D251">
        <v>1206.1265546044874</v>
      </c>
      <c r="E251">
        <v>1220.5769222342687</v>
      </c>
      <c r="F251">
        <v>1206.1265403757143</v>
      </c>
      <c r="G251">
        <v>1247.6291959413334</v>
      </c>
      <c r="H251" t="s">
        <v>8</v>
      </c>
      <c r="I251" t="s">
        <v>10</v>
      </c>
    </row>
    <row r="252" spans="1:9" x14ac:dyDescent="0.25">
      <c r="A252" s="1">
        <v>2.8935185185185188E-3</v>
      </c>
      <c r="B252">
        <v>1246.8570732881171</v>
      </c>
      <c r="C252">
        <v>1160.7172846403009</v>
      </c>
      <c r="D252">
        <v>1207.1328726332861</v>
      </c>
      <c r="E252">
        <v>1221.6106806727357</v>
      </c>
      <c r="F252">
        <v>1207.1328594475508</v>
      </c>
      <c r="G252">
        <v>1248.4082643761524</v>
      </c>
      <c r="H252" t="s">
        <v>8</v>
      </c>
      <c r="I252" t="s">
        <v>10</v>
      </c>
    </row>
    <row r="253" spans="1:9" x14ac:dyDescent="0.25">
      <c r="A253" s="1">
        <v>2.9050925925925928E-3</v>
      </c>
      <c r="B253">
        <v>1247.6290227617503</v>
      </c>
      <c r="C253">
        <v>1162.0357976836381</v>
      </c>
      <c r="D253">
        <v>1208.1337746420804</v>
      </c>
      <c r="E253">
        <v>1222.6388753756942</v>
      </c>
      <c r="F253">
        <v>1208.1337624624973</v>
      </c>
      <c r="G253">
        <v>1249.1831406179074</v>
      </c>
      <c r="H253" t="s">
        <v>8</v>
      </c>
      <c r="I253" t="s">
        <v>10</v>
      </c>
    </row>
    <row r="254" spans="1:9" x14ac:dyDescent="0.25">
      <c r="A254" s="1">
        <v>2.9166666666666668E-3</v>
      </c>
      <c r="B254">
        <v>1248.3968183576649</v>
      </c>
      <c r="C254">
        <v>1163.3472133292553</v>
      </c>
      <c r="D254">
        <v>1209.1292897067046</v>
      </c>
      <c r="E254">
        <v>1223.6615362134544</v>
      </c>
      <c r="F254">
        <v>1209.1292784975424</v>
      </c>
      <c r="G254">
        <v>1249.9538471478386</v>
      </c>
      <c r="H254" t="s">
        <v>8</v>
      </c>
      <c r="I254" t="s">
        <v>10</v>
      </c>
    </row>
    <row r="255" spans="1:9" x14ac:dyDescent="0.25">
      <c r="A255" s="1">
        <v>2.9282407407407412E-3</v>
      </c>
      <c r="B255">
        <v>1249.1604823513187</v>
      </c>
      <c r="C255">
        <v>1164.6515697160644</v>
      </c>
      <c r="D255">
        <v>1210.1194467491173</v>
      </c>
      <c r="E255">
        <v>1224.6786928981983</v>
      </c>
      <c r="F255">
        <v>1210.1194364757637</v>
      </c>
      <c r="G255">
        <v>1250.7204063289964</v>
      </c>
      <c r="H255" t="s">
        <v>8</v>
      </c>
      <c r="I255" t="s">
        <v>10</v>
      </c>
    </row>
    <row r="256" spans="1:9" x14ac:dyDescent="0.25">
      <c r="A256" s="1">
        <v>2.9398148148148148E-3</v>
      </c>
      <c r="B256">
        <v>1249.9200369010744</v>
      </c>
      <c r="C256">
        <v>1165.9489047799714</v>
      </c>
      <c r="D256">
        <v>1211.1042745381519</v>
      </c>
      <c r="E256">
        <v>1225.690374984752</v>
      </c>
      <c r="F256">
        <v>1211.1042651670796</v>
      </c>
      <c r="G256">
        <v>1251.48284040679</v>
      </c>
      <c r="H256" t="s">
        <v>8</v>
      </c>
      <c r="I256" t="s">
        <v>10</v>
      </c>
    </row>
    <row r="257" spans="1:9" x14ac:dyDescent="0.25">
      <c r="A257" s="1">
        <v>2.9513888888888888E-3</v>
      </c>
      <c r="B257">
        <v>1250.6755040487394</v>
      </c>
      <c r="C257">
        <v>1167.2392562549005</v>
      </c>
      <c r="D257">
        <v>1212.0838016902617</v>
      </c>
      <c r="E257">
        <v>1226.6966118713508</v>
      </c>
      <c r="F257">
        <v>1212.0837931889948</v>
      </c>
      <c r="G257">
        <v>1252.2411715095386</v>
      </c>
      <c r="H257" t="s">
        <v>8</v>
      </c>
      <c r="I257" t="s">
        <v>10</v>
      </c>
    </row>
    <row r="258" spans="1:9" x14ac:dyDescent="0.25">
      <c r="A258" s="1">
        <v>2.9629629629629628E-3</v>
      </c>
      <c r="B258">
        <v>1251.4269057201125</v>
      </c>
      <c r="C258">
        <v>1168.522661673815</v>
      </c>
      <c r="D258">
        <v>1213.0580566702636</v>
      </c>
      <c r="E258">
        <v>1227.6974328004083</v>
      </c>
      <c r="F258">
        <v>1213.0580490073462</v>
      </c>
      <c r="G258">
        <v>1252.9954216490157</v>
      </c>
      <c r="H258" t="s">
        <v>8</v>
      </c>
      <c r="I258" t="s">
        <v>10</v>
      </c>
    </row>
    <row r="259" spans="1:9" x14ac:dyDescent="0.25">
      <c r="A259" s="1">
        <v>2.9745370370370373E-3</v>
      </c>
      <c r="B259">
        <v>1252.1742637255236</v>
      </c>
      <c r="C259">
        <v>1169.799158369734</v>
      </c>
      <c r="D259">
        <v>1214.0270677920814</v>
      </c>
      <c r="E259">
        <v>1228.6928668592789</v>
      </c>
      <c r="F259">
        <v>1214.0270609370459</v>
      </c>
      <c r="G259">
        <v>1253.7456127209991</v>
      </c>
      <c r="H259" t="s">
        <v>8</v>
      </c>
      <c r="I259" t="s">
        <v>10</v>
      </c>
    </row>
    <row r="260" spans="1:9" x14ac:dyDescent="0.25">
      <c r="A260" s="1">
        <v>2.9861111111111113E-3</v>
      </c>
      <c r="B260">
        <v>1252.9175997603779</v>
      </c>
      <c r="C260">
        <v>1171.0687834767459</v>
      </c>
      <c r="D260">
        <v>1214.9908632194874</v>
      </c>
      <c r="E260">
        <v>1229.6829429810223</v>
      </c>
      <c r="F260">
        <v>1214.9908571428241</v>
      </c>
      <c r="G260">
        <v>1254.4917665058178</v>
      </c>
      <c r="H260" t="s">
        <v>8</v>
      </c>
      <c r="I260" t="s">
        <v>10</v>
      </c>
    </row>
    <row r="261" spans="1:9" x14ac:dyDescent="0.25">
      <c r="A261" s="1">
        <v>2.9976851851851848E-3</v>
      </c>
      <c r="B261">
        <v>1253.6569354056974</v>
      </c>
      <c r="C261">
        <v>1172.3315739310181</v>
      </c>
      <c r="D261">
        <v>1215.9494709668397</v>
      </c>
      <c r="E261">
        <v>1230.6676899451629</v>
      </c>
      <c r="F261">
        <v>1215.9494656399684</v>
      </c>
      <c r="G261">
        <v>1255.233904668899</v>
      </c>
      <c r="H261" t="s">
        <v>8</v>
      </c>
      <c r="I261" t="s">
        <v>10</v>
      </c>
    </row>
    <row r="262" spans="1:9" x14ac:dyDescent="0.25">
      <c r="A262" s="1">
        <v>3.0092592592592588E-3</v>
      </c>
      <c r="B262">
        <v>1254.3922921286614</v>
      </c>
      <c r="C262">
        <v>1173.5875664718044</v>
      </c>
      <c r="D262">
        <v>1216.9029188998206</v>
      </c>
      <c r="E262">
        <v>1231.6471363784492</v>
      </c>
      <c r="F262">
        <v>1216.9029142950615</v>
      </c>
      <c r="G262">
        <v>1255.9720487613122</v>
      </c>
      <c r="H262" t="s">
        <v>8</v>
      </c>
      <c r="I262" t="s">
        <v>10</v>
      </c>
    </row>
    <row r="263" spans="1:9" x14ac:dyDescent="0.25">
      <c r="A263" s="1">
        <v>3.0208333333333333E-3</v>
      </c>
      <c r="B263">
        <v>1255.1236912831471</v>
      </c>
      <c r="C263">
        <v>1174.8367976424447</v>
      </c>
      <c r="D263">
        <v>1217.8512347361707</v>
      </c>
      <c r="E263">
        <v>1232.6213107556102</v>
      </c>
      <c r="F263">
        <v>1217.8512308267173</v>
      </c>
      <c r="G263">
        <v>1256.7062202203167</v>
      </c>
      <c r="H263" t="s">
        <v>8</v>
      </c>
      <c r="I263" t="s">
        <v>10</v>
      </c>
    </row>
    <row r="264" spans="1:9" x14ac:dyDescent="0.25">
      <c r="A264" s="1">
        <v>3.0324074074074073E-3</v>
      </c>
      <c r="B264">
        <v>1255.8511541102714</v>
      </c>
      <c r="C264">
        <v>1176.0793037913663</v>
      </c>
      <c r="D264">
        <v>1218.794446046423</v>
      </c>
      <c r="E264">
        <v>1233.5902414001098</v>
      </c>
      <c r="F264">
        <v>1218.7944428063147</v>
      </c>
      <c r="G264">
        <v>1257.4364403699037</v>
      </c>
      <c r="H264" t="s">
        <v>8</v>
      </c>
      <c r="I264" t="s">
        <v>10</v>
      </c>
    </row>
    <row r="265" spans="1:9" x14ac:dyDescent="0.25">
      <c r="A265" s="1">
        <v>3.0439814814814821E-3</v>
      </c>
      <c r="B265">
        <v>1256.5747017389269</v>
      </c>
      <c r="C265">
        <v>1177.3151210730773</v>
      </c>
      <c r="D265">
        <v>1219.7325802546331</v>
      </c>
      <c r="E265">
        <v>1234.5539564848996</v>
      </c>
      <c r="F265">
        <v>1219.7325776587297</v>
      </c>
      <c r="G265">
        <v>1258.1627304213418</v>
      </c>
      <c r="H265" t="s">
        <v>8</v>
      </c>
      <c r="I265" t="s">
        <v>10</v>
      </c>
    </row>
    <row r="266" spans="1:9" x14ac:dyDescent="0.25">
      <c r="A266" s="1">
        <v>3.0555555555555557E-3</v>
      </c>
      <c r="B266">
        <v>1257.2943551863216</v>
      </c>
      <c r="C266">
        <v>1178.544285449158</v>
      </c>
      <c r="D266">
        <v>1220.6656646391084</v>
      </c>
      <c r="E266">
        <v>1235.5124840331678</v>
      </c>
      <c r="F266">
        <v>1220.6656626630661</v>
      </c>
      <c r="G266">
        <v>1258.8851114737183</v>
      </c>
      <c r="H266" t="s">
        <v>8</v>
      </c>
      <c r="I266" t="s">
        <v>10</v>
      </c>
    </row>
    <row r="267" spans="1:9" x14ac:dyDescent="0.25">
      <c r="A267" s="1">
        <v>3.0671296296296297E-3</v>
      </c>
      <c r="B267">
        <v>1258.0101353585162</v>
      </c>
      <c r="C267">
        <v>1179.7668326892481</v>
      </c>
      <c r="D267">
        <v>1221.5937263331355</v>
      </c>
      <c r="E267">
        <v>1236.4658519190887</v>
      </c>
      <c r="F267">
        <v>1221.5937249533804</v>
      </c>
      <c r="G267">
        <v>1259.6036045144808</v>
      </c>
      <c r="H267" t="s">
        <v>8</v>
      </c>
      <c r="I267" t="s">
        <v>10</v>
      </c>
    </row>
    <row r="268" spans="1:9" x14ac:dyDescent="0.25">
      <c r="A268" s="1">
        <v>3.0787037037037037E-3</v>
      </c>
      <c r="B268">
        <v>1258.7220630509612</v>
      </c>
      <c r="C268">
        <v>1180.9827983720302</v>
      </c>
      <c r="D268">
        <v>1222.516792325704</v>
      </c>
      <c r="E268">
        <v>1237.4140878685671</v>
      </c>
      <c r="F268">
        <v>1222.5167915194093</v>
      </c>
      <c r="G268">
        <v>1260.3182304199788</v>
      </c>
      <c r="H268" t="s">
        <v>8</v>
      </c>
      <c r="I268" t="s">
        <v>10</v>
      </c>
    </row>
    <row r="269" spans="1:9" x14ac:dyDescent="0.25">
      <c r="A269" s="1">
        <v>3.0902777777777782E-3</v>
      </c>
      <c r="B269">
        <v>1259.4301589490317</v>
      </c>
      <c r="C269">
        <v>1182.1922178862092</v>
      </c>
      <c r="D269">
        <v>1223.4348894622285</v>
      </c>
      <c r="E269">
        <v>1238.3572194599819</v>
      </c>
      <c r="F269">
        <v>1223.4348892072917</v>
      </c>
      <c r="G269">
        <v>1261.0290099560023</v>
      </c>
      <c r="H269" t="s">
        <v>8</v>
      </c>
      <c r="I269" t="s">
        <v>10</v>
      </c>
    </row>
    <row r="270" spans="1:9" x14ac:dyDescent="0.25">
      <c r="A270" s="1">
        <v>3.1018518518518522E-3</v>
      </c>
      <c r="B270">
        <v>1260.1344436285603</v>
      </c>
      <c r="C270">
        <v>1183.3951264314887</v>
      </c>
      <c r="D270">
        <v>1224.3480444452696</v>
      </c>
      <c r="E270">
        <v>1239.2952741249273</v>
      </c>
      <c r="F270">
        <v>1224.3480447202901</v>
      </c>
      <c r="G270">
        <v>1261.7359637783209</v>
      </c>
      <c r="H270" t="s">
        <v>8</v>
      </c>
      <c r="I270" t="s">
        <v>10</v>
      </c>
    </row>
    <row r="271" spans="1:9" x14ac:dyDescent="0.25">
      <c r="A271" s="1">
        <v>3.1134259259259257E-3</v>
      </c>
      <c r="B271">
        <v>1260.834937556373</v>
      </c>
      <c r="C271">
        <v>1184.5915590195414</v>
      </c>
      <c r="D271">
        <v>1225.2562838352508</v>
      </c>
      <c r="E271">
        <v>1240.2282791489513</v>
      </c>
      <c r="F271">
        <v>1225.2562846195094</v>
      </c>
      <c r="G271">
        <v>1262.4391124332201</v>
      </c>
      <c r="H271" t="s">
        <v>8</v>
      </c>
      <c r="I271" t="s">
        <v>10</v>
      </c>
    </row>
    <row r="272" spans="1:9" x14ac:dyDescent="0.25">
      <c r="A272" s="1">
        <v>3.1249999999999997E-3</v>
      </c>
      <c r="B272">
        <v>1261.5316610908194</v>
      </c>
      <c r="C272">
        <v>1185.7815504749788</v>
      </c>
      <c r="D272">
        <v>1226.1596340511751</v>
      </c>
      <c r="E272">
        <v>1241.1562616722913</v>
      </c>
      <c r="F272">
        <v>1226.1596353246121</v>
      </c>
      <c r="G272">
        <v>1263.1384763580388</v>
      </c>
      <c r="H272" t="s">
        <v>8</v>
      </c>
      <c r="I272" t="s">
        <v>10</v>
      </c>
    </row>
    <row r="273" spans="1:9" x14ac:dyDescent="0.25">
      <c r="A273" s="1">
        <v>3.1365740740740742E-3</v>
      </c>
      <c r="B273">
        <v>1262.2246344823036</v>
      </c>
      <c r="C273">
        <v>1186.9651354363129</v>
      </c>
      <c r="D273">
        <v>1227.0581213713367</v>
      </c>
      <c r="E273">
        <v>1242.0792486906082</v>
      </c>
      <c r="F273">
        <v>1227.0581231145316</v>
      </c>
      <c r="G273">
        <v>1263.8340758817023</v>
      </c>
      <c r="H273" t="s">
        <v>8</v>
      </c>
      <c r="I273" t="s">
        <v>10</v>
      </c>
    </row>
    <row r="274" spans="1:9" x14ac:dyDescent="0.25">
      <c r="A274" s="1">
        <v>3.1481481481481482E-3</v>
      </c>
      <c r="B274">
        <v>1262.9138778738156</v>
      </c>
      <c r="C274">
        <v>1188.142348356919</v>
      </c>
      <c r="D274">
        <v>1227.9517719340331</v>
      </c>
      <c r="E274">
        <v>1242.997267055717</v>
      </c>
      <c r="F274">
        <v>1227.9517741281852</v>
      </c>
      <c r="G274">
        <v>1264.5259312252572</v>
      </c>
      <c r="H274" t="s">
        <v>8</v>
      </c>
      <c r="I274" t="s">
        <v>10</v>
      </c>
    </row>
    <row r="275" spans="1:9" x14ac:dyDescent="0.25">
      <c r="A275" s="1">
        <v>3.1597222222222222E-3</v>
      </c>
      <c r="B275">
        <v>1263.5994113014572</v>
      </c>
      <c r="C275">
        <v>1189.3132235059888</v>
      </c>
      <c r="D275">
        <v>1228.8406117382724</v>
      </c>
      <c r="E275">
        <v>1243.9103434763158</v>
      </c>
      <c r="F275">
        <v>1228.8406143651814</v>
      </c>
      <c r="G275">
        <v>1265.2140625024031</v>
      </c>
      <c r="H275" t="s">
        <v>8</v>
      </c>
      <c r="I275" t="s">
        <v>10</v>
      </c>
    </row>
    <row r="276" spans="1:9" x14ac:dyDescent="0.25">
      <c r="A276" s="1">
        <v>3.1712962962962958E-3</v>
      </c>
      <c r="B276">
        <v>1264.281254694971</v>
      </c>
      <c r="C276">
        <v>1190.4777949694853</v>
      </c>
      <c r="D276">
        <v>1229.7246666444794</v>
      </c>
      <c r="E276">
        <v>1244.818504518712</v>
      </c>
      <c r="F276">
        <v>1229.7246696865277</v>
      </c>
      <c r="G276">
        <v>1265.8984897200228</v>
      </c>
      <c r="H276" t="s">
        <v>8</v>
      </c>
      <c r="I276" t="s">
        <v>10</v>
      </c>
    </row>
    <row r="277" spans="1:9" x14ac:dyDescent="0.25">
      <c r="A277" s="1">
        <v>3.1828703703703702E-3</v>
      </c>
      <c r="B277">
        <v>1264.9594278782645</v>
      </c>
      <c r="C277">
        <v>1191.6360966510886</v>
      </c>
      <c r="D277">
        <v>1230.603962375199</v>
      </c>
      <c r="E277">
        <v>1245.7217766075453</v>
      </c>
      <c r="F277">
        <v>1230.6039658153334</v>
      </c>
      <c r="G277">
        <v>1266.5792327787121</v>
      </c>
      <c r="H277" t="s">
        <v>8</v>
      </c>
      <c r="I277" t="s">
        <v>10</v>
      </c>
    </row>
    <row r="278" spans="1:9" x14ac:dyDescent="0.25">
      <c r="A278" s="1">
        <v>3.1944444444444442E-3</v>
      </c>
      <c r="B278">
        <v>1265.6339505699361</v>
      </c>
      <c r="C278">
        <v>1192.7881622731413</v>
      </c>
      <c r="D278">
        <v>1231.4785245157975</v>
      </c>
      <c r="E278">
        <v>1246.6201860265087</v>
      </c>
      <c r="F278">
        <v>1231.4785283375104</v>
      </c>
      <c r="G278">
        <v>1267.2563114733084</v>
      </c>
      <c r="H278" t="s">
        <v>8</v>
      </c>
      <c r="I278" t="s">
        <v>10</v>
      </c>
    </row>
    <row r="279" spans="1:9" x14ac:dyDescent="0.25">
      <c r="A279" s="1">
        <v>3.2060185185185191E-3</v>
      </c>
      <c r="B279">
        <v>1266.3048423837968</v>
      </c>
      <c r="C279">
        <v>1193.9340253775881</v>
      </c>
      <c r="D279">
        <v>1232.3483785151591</v>
      </c>
      <c r="E279">
        <v>1247.5137589190667</v>
      </c>
      <c r="F279">
        <v>1232.3483827024747</v>
      </c>
      <c r="G279">
        <v>1267.9297454934151</v>
      </c>
      <c r="H279" t="s">
        <v>8</v>
      </c>
      <c r="I279" t="s">
        <v>10</v>
      </c>
    </row>
    <row r="280" spans="1:9" x14ac:dyDescent="0.25">
      <c r="A280" s="1">
        <v>3.2175925925925926E-3</v>
      </c>
      <c r="B280">
        <v>1266.972122829392</v>
      </c>
      <c r="C280">
        <v>1195.0737193269129</v>
      </c>
      <c r="D280">
        <v>1233.2135496863846</v>
      </c>
      <c r="E280">
        <v>1248.4025212891706</v>
      </c>
      <c r="F280">
        <v>1233.2135542238395</v>
      </c>
      <c r="G280">
        <v>1268.5995544239286</v>
      </c>
      <c r="H280" t="s">
        <v>8</v>
      </c>
      <c r="I280" t="s">
        <v>10</v>
      </c>
    </row>
    <row r="281" spans="1:9" x14ac:dyDescent="0.25">
      <c r="A281" s="1">
        <v>3.2291666666666666E-3</v>
      </c>
      <c r="B281">
        <v>1267.6358113125204</v>
      </c>
      <c r="C281">
        <v>1196.2072773050686</v>
      </c>
      <c r="D281">
        <v>1234.0740632074815</v>
      </c>
      <c r="E281">
        <v>1249.286499001973</v>
      </c>
      <c r="F281">
        <v>1234.0740680801111</v>
      </c>
      <c r="G281">
        <v>1269.2657577455607</v>
      </c>
      <c r="H281" t="s">
        <v>8</v>
      </c>
      <c r="I281" t="s">
        <v>10</v>
      </c>
    </row>
    <row r="282" spans="1:9" x14ac:dyDescent="0.25">
      <c r="A282" s="1">
        <v>3.2407407407407406E-3</v>
      </c>
      <c r="B282">
        <v>1268.2959271357545</v>
      </c>
      <c r="C282">
        <v>1197.3347323184082</v>
      </c>
      <c r="D282">
        <v>1234.9299441220567</v>
      </c>
      <c r="E282">
        <v>1250.1657177845359</v>
      </c>
      <c r="F282">
        <v>1234.9299493153785</v>
      </c>
      <c r="G282">
        <v>1269.9283748353598</v>
      </c>
      <c r="H282" t="s">
        <v>8</v>
      </c>
      <c r="I282" t="s">
        <v>10</v>
      </c>
    </row>
    <row r="283" spans="1:9" x14ac:dyDescent="0.25">
      <c r="A283" s="1">
        <v>3.2523148148148151E-3</v>
      </c>
      <c r="B283">
        <v>1268.9524894989549</v>
      </c>
      <c r="C283">
        <v>1198.4561171966068</v>
      </c>
      <c r="D283">
        <v>1235.7812173400041</v>
      </c>
      <c r="E283">
        <v>1251.0402032265392</v>
      </c>
      <c r="F283">
        <v>1235.781222840003</v>
      </c>
      <c r="G283">
        <v>1270.587424967232</v>
      </c>
      <c r="H283" t="s">
        <v>8</v>
      </c>
      <c r="I283" t="s">
        <v>10</v>
      </c>
    </row>
    <row r="284" spans="1:9" x14ac:dyDescent="0.25">
      <c r="A284" s="1">
        <v>3.2638888888888891E-3</v>
      </c>
      <c r="B284">
        <v>1269.6055174997871</v>
      </c>
      <c r="C284">
        <v>1199.5714645935818</v>
      </c>
      <c r="D284">
        <v>1236.6279076381888</v>
      </c>
      <c r="E284">
        <v>1251.909980780986</v>
      </c>
      <c r="F284">
        <v>1236.6279134313031</v>
      </c>
      <c r="G284">
        <v>1271.2429273124592</v>
      </c>
      <c r="H284" t="s">
        <v>8</v>
      </c>
      <c r="I284" t="s">
        <v>10</v>
      </c>
    </row>
    <row r="285" spans="1:9" x14ac:dyDescent="0.25">
      <c r="A285" s="1">
        <v>3.2754629629629631E-3</v>
      </c>
      <c r="B285">
        <v>1270.2550301342355</v>
      </c>
      <c r="C285">
        <v>1200.6808069884098</v>
      </c>
      <c r="D285">
        <v>1237.4700396611313</v>
      </c>
      <c r="E285">
        <v>1252.7750757649028</v>
      </c>
      <c r="F285">
        <v>1237.4700457342385</v>
      </c>
      <c r="G285">
        <v>1271.8949009402154</v>
      </c>
      <c r="H285" t="s">
        <v>8</v>
      </c>
      <c r="I285" t="s">
        <v>10</v>
      </c>
    </row>
    <row r="286" spans="1:9" x14ac:dyDescent="0.25">
      <c r="A286" s="1">
        <v>3.2870370370370367E-3</v>
      </c>
      <c r="B286">
        <v>1270.9010462971132</v>
      </c>
      <c r="C286">
        <v>1201.7841766862377</v>
      </c>
      <c r="D286">
        <v>1238.3076379216866</v>
      </c>
      <c r="E286">
        <v>1253.6355133600414</v>
      </c>
      <c r="F286">
        <v>1238.3076442620898</v>
      </c>
      <c r="G286">
        <v>1272.5433648180829</v>
      </c>
      <c r="H286" t="s">
        <v>8</v>
      </c>
      <c r="I286" t="s">
        <v>10</v>
      </c>
    </row>
    <row r="287" spans="1:9" x14ac:dyDescent="0.25">
      <c r="A287" s="1">
        <v>3.2986111111111111E-3</v>
      </c>
      <c r="B287">
        <v>1271.5435847825736</v>
      </c>
      <c r="C287">
        <v>1202.8816058191908</v>
      </c>
      <c r="D287">
        <v>1239.1407268017215</v>
      </c>
      <c r="E287">
        <v>1254.4913186135725</v>
      </c>
      <c r="F287">
        <v>1239.1407333971365</v>
      </c>
      <c r="G287">
        <v>1273.1883378125642</v>
      </c>
      <c r="H287" t="s">
        <v>8</v>
      </c>
      <c r="I287" t="s">
        <v>10</v>
      </c>
    </row>
    <row r="288" spans="1:9" x14ac:dyDescent="0.25">
      <c r="A288" s="1">
        <v>3.3101851851851851E-3</v>
      </c>
      <c r="B288">
        <v>1272.1826642846208</v>
      </c>
      <c r="C288">
        <v>1203.9731263472765</v>
      </c>
      <c r="D288">
        <v>1239.9693305527903</v>
      </c>
      <c r="E288">
        <v>1255.3425164387822</v>
      </c>
      <c r="F288">
        <v>1239.9693373913319</v>
      </c>
      <c r="G288">
        <v>1273.829838689596</v>
      </c>
      <c r="H288" t="s">
        <v>8</v>
      </c>
      <c r="I288" t="s">
        <v>10</v>
      </c>
    </row>
    <row r="289" spans="1:9" x14ac:dyDescent="0.25">
      <c r="A289" s="1">
        <v>3.3217592592592591E-3</v>
      </c>
      <c r="B289">
        <v>1272.8183033976122</v>
      </c>
      <c r="C289">
        <v>1205.0587700592844</v>
      </c>
      <c r="D289">
        <v>1240.7934732968047</v>
      </c>
      <c r="E289">
        <v>1256.1891316157612</v>
      </c>
      <c r="F289">
        <v>1240.7934803669759</v>
      </c>
      <c r="G289">
        <v>1274.4678861150564</v>
      </c>
      <c r="H289" t="s">
        <v>8</v>
      </c>
      <c r="I289" t="s">
        <v>10</v>
      </c>
    </row>
    <row r="290" spans="1:9" x14ac:dyDescent="0.25">
      <c r="A290" s="1">
        <v>3.3333333333333335E-3</v>
      </c>
      <c r="B290">
        <v>1273.450520616768</v>
      </c>
      <c r="C290">
        <v>1206.1385685736811</v>
      </c>
      <c r="D290">
        <v>1241.6131790267052</v>
      </c>
      <c r="E290">
        <v>1257.031188792093</v>
      </c>
      <c r="F290">
        <v>1241.6131863173841</v>
      </c>
      <c r="G290">
        <v>1275.1024986552754</v>
      </c>
      <c r="H290" t="s">
        <v>8</v>
      </c>
      <c r="I290" t="s">
        <v>10</v>
      </c>
    </row>
    <row r="291" spans="1:9" x14ac:dyDescent="0.25">
      <c r="A291" s="1">
        <v>3.3449074074074071E-3</v>
      </c>
      <c r="B291">
        <v>1274.0793343386711</v>
      </c>
      <c r="C291">
        <v>1207.212553339504</v>
      </c>
      <c r="D291">
        <v>1242.4284716071268</v>
      </c>
      <c r="E291">
        <v>1257.8687124835392</v>
      </c>
      <c r="F291">
        <v>1242.4284791075543</v>
      </c>
      <c r="G291">
        <v>1275.7336947775391</v>
      </c>
      <c r="H291" t="s">
        <v>8</v>
      </c>
      <c r="I291" t="s">
        <v>10</v>
      </c>
    </row>
    <row r="292" spans="1:9" x14ac:dyDescent="0.25">
      <c r="A292" s="1">
        <v>3.3564814814814811E-3</v>
      </c>
      <c r="B292">
        <v>1274.7047628617711</v>
      </c>
      <c r="C292">
        <v>1208.2807556372463</v>
      </c>
      <c r="D292">
        <v>1243.2393747750614</v>
      </c>
      <c r="E292">
        <v>1258.7017270747233</v>
      </c>
      <c r="F292">
        <v>1243.2393824748322</v>
      </c>
      <c r="G292">
        <v>1276.3614928505963</v>
      </c>
      <c r="H292" t="s">
        <v>8</v>
      </c>
      <c r="I292" t="s">
        <v>10</v>
      </c>
    </row>
    <row r="293" spans="1:9" x14ac:dyDescent="0.25">
      <c r="A293" s="1">
        <v>3.3680555555555551E-3</v>
      </c>
      <c r="B293">
        <v>1275.3268243868829</v>
      </c>
      <c r="C293">
        <v>1209.3432065797422</v>
      </c>
      <c r="D293">
        <v>1244.0459121405204</v>
      </c>
      <c r="E293">
        <v>1259.5302568198074</v>
      </c>
      <c r="F293">
        <v>1244.0459200295709</v>
      </c>
      <c r="G293">
        <v>1276.9859111451594</v>
      </c>
      <c r="H293" t="s">
        <v>8</v>
      </c>
      <c r="I293" t="s">
        <v>10</v>
      </c>
    </row>
    <row r="294" spans="1:9" x14ac:dyDescent="0.25">
      <c r="A294" s="1">
        <v>3.37962962962963E-3</v>
      </c>
      <c r="B294">
        <v>1275.9455370176852</v>
      </c>
      <c r="C294">
        <v>1210.3999371130458</v>
      </c>
      <c r="D294">
        <v>1244.848107187194</v>
      </c>
      <c r="E294">
        <v>1260.3543258431721</v>
      </c>
      <c r="F294">
        <v>1244.8481152557897</v>
      </c>
      <c r="G294">
        <v>1277.6069678344065</v>
      </c>
      <c r="H294" t="s">
        <v>8</v>
      </c>
      <c r="I294" t="s">
        <v>10</v>
      </c>
    </row>
    <row r="295" spans="1:9" x14ac:dyDescent="0.25">
      <c r="A295" s="1">
        <v>3.3912037037037036E-3</v>
      </c>
      <c r="B295">
        <v>1276.560918761216</v>
      </c>
      <c r="C295">
        <v>1211.4509780173064</v>
      </c>
      <c r="D295">
        <v>1245.6459832731027</v>
      </c>
      <c r="E295">
        <v>1261.1739581400877</v>
      </c>
      <c r="F295">
        <v>1245.645991511831</v>
      </c>
      <c r="G295">
        <v>1278.2246809944807</v>
      </c>
      <c r="H295" t="s">
        <v>8</v>
      </c>
      <c r="I295" t="s">
        <v>10</v>
      </c>
    </row>
    <row r="296" spans="1:9" x14ac:dyDescent="0.25">
      <c r="A296" s="1">
        <v>3.4027777777777784E-3</v>
      </c>
      <c r="B296">
        <v>1277.1729875283677</v>
      </c>
      <c r="C296">
        <v>1212.4963599076411</v>
      </c>
      <c r="D296">
        <v>1246.4395636312536</v>
      </c>
      <c r="E296">
        <v>1261.989177577387</v>
      </c>
      <c r="F296">
        <v>1246.4395720310124</v>
      </c>
      <c r="G296">
        <v>1278.8390686049847</v>
      </c>
      <c r="H296" t="s">
        <v>8</v>
      </c>
      <c r="I296" t="s">
        <v>10</v>
      </c>
    </row>
    <row r="297" spans="1:9" x14ac:dyDescent="0.25">
      <c r="A297" s="1">
        <v>3.414351851851852E-3</v>
      </c>
      <c r="B297">
        <v>1277.7817611343785</v>
      </c>
      <c r="C297">
        <v>1213.5361132350001</v>
      </c>
      <c r="D297">
        <v>1247.2288713702885</v>
      </c>
      <c r="E297">
        <v>1262.800007894132</v>
      </c>
      <c r="F297">
        <v>1247.2288799222767</v>
      </c>
      <c r="G297">
        <v>1279.4501485494793</v>
      </c>
      <c r="H297" t="s">
        <v>8</v>
      </c>
      <c r="I297" t="s">
        <v>10</v>
      </c>
    </row>
    <row r="298" spans="1:9" x14ac:dyDescent="0.25">
      <c r="A298" s="1">
        <v>3.425925925925926E-3</v>
      </c>
      <c r="B298">
        <v>1278.3872572993243</v>
      </c>
      <c r="C298">
        <v>1214.5702682870312</v>
      </c>
      <c r="D298">
        <v>1248.013929475132</v>
      </c>
      <c r="E298">
        <v>1263.6064727022804</v>
      </c>
      <c r="F298">
        <v>1248.0139381708404</v>
      </c>
      <c r="G298">
        <v>1280.0579386159736</v>
      </c>
      <c r="H298" t="s">
        <v>8</v>
      </c>
      <c r="I298" t="s">
        <v>10</v>
      </c>
    </row>
    <row r="299" spans="1:9" x14ac:dyDescent="0.25">
      <c r="A299" s="1">
        <v>3.4375E-3</v>
      </c>
      <c r="B299">
        <v>1278.9894936486062</v>
      </c>
      <c r="C299">
        <v>1215.5988551889393</v>
      </c>
      <c r="D299">
        <v>1248.7947608076345</v>
      </c>
      <c r="E299">
        <v>1264.4085954873469</v>
      </c>
      <c r="F299">
        <v>1248.794769638836</v>
      </c>
      <c r="G299">
        <v>1280.662456497419</v>
      </c>
      <c r="H299" t="s">
        <v>8</v>
      </c>
      <c r="I299" t="s">
        <v>10</v>
      </c>
    </row>
    <row r="300" spans="1:9" x14ac:dyDescent="0.25">
      <c r="A300" s="1">
        <v>3.4490740740740745E-3</v>
      </c>
      <c r="B300">
        <v>1279.5884877134381</v>
      </c>
      <c r="C300">
        <v>1216.6219039043408</v>
      </c>
      <c r="D300">
        <v>1249.5713881072147</v>
      </c>
      <c r="E300">
        <v>1265.2063996090626</v>
      </c>
      <c r="F300">
        <v>1249.5713970659567</v>
      </c>
      <c r="G300">
        <v>1281.263719792197</v>
      </c>
      <c r="H300" t="s">
        <v>8</v>
      </c>
      <c r="I300" t="s">
        <v>10</v>
      </c>
    </row>
    <row r="301" spans="1:9" x14ac:dyDescent="0.25">
      <c r="A301" s="1">
        <v>3.4606481481481485E-3</v>
      </c>
      <c r="B301">
        <v>1280.184256931331</v>
      </c>
      <c r="C301">
        <v>1217.6394442361172</v>
      </c>
      <c r="D301">
        <v>1250.3438339914978</v>
      </c>
      <c r="E301">
        <v>1265.9999083020325</v>
      </c>
      <c r="F301">
        <v>1250.3438430700928</v>
      </c>
      <c r="G301">
        <v>1281.8617460046069</v>
      </c>
      <c r="H301" t="s">
        <v>8</v>
      </c>
      <c r="I301" t="s">
        <v>10</v>
      </c>
    </row>
    <row r="302" spans="1:9" x14ac:dyDescent="0.25">
      <c r="A302" s="1">
        <v>3.472222222222222E-3</v>
      </c>
      <c r="B302">
        <v>1281.8326662366312</v>
      </c>
      <c r="C302">
        <v>1219.6399798258167</v>
      </c>
      <c r="D302">
        <v>1252.1358229130808</v>
      </c>
      <c r="E302">
        <v>1267.8297103325272</v>
      </c>
      <c r="F302">
        <v>1252.1358303550312</v>
      </c>
      <c r="G302">
        <v>1283.5142025452822</v>
      </c>
      <c r="H302" t="s">
        <v>8</v>
      </c>
      <c r="I302" t="s">
        <v>10</v>
      </c>
    </row>
    <row r="303" spans="1:9" x14ac:dyDescent="0.25">
      <c r="A303" s="1">
        <v>3.483796296296296E-3</v>
      </c>
      <c r="B303">
        <v>1283.4739698014896</v>
      </c>
      <c r="C303">
        <v>1221.631893158866</v>
      </c>
      <c r="D303">
        <v>1253.9200877784135</v>
      </c>
      <c r="E303">
        <v>1269.6516253940702</v>
      </c>
      <c r="F303">
        <v>1253.9200936277075</v>
      </c>
      <c r="G303">
        <v>1285.1595360026311</v>
      </c>
      <c r="H303" t="s">
        <v>8</v>
      </c>
      <c r="I303" t="s">
        <v>10</v>
      </c>
    </row>
    <row r="304" spans="1:9" x14ac:dyDescent="0.25">
      <c r="A304" s="1">
        <v>3.4953703703703705E-3</v>
      </c>
      <c r="B304">
        <v>1285.1081983432196</v>
      </c>
      <c r="C304">
        <v>1223.6152214736442</v>
      </c>
      <c r="D304">
        <v>1255.6966619623695</v>
      </c>
      <c r="E304">
        <v>1271.4656875643341</v>
      </c>
      <c r="F304">
        <v>1255.6966662619441</v>
      </c>
      <c r="G304">
        <v>1286.7977771665603</v>
      </c>
      <c r="H304" t="s">
        <v>8</v>
      </c>
      <c r="I304" t="s">
        <v>10</v>
      </c>
    </row>
    <row r="305" spans="1:9" x14ac:dyDescent="0.25">
      <c r="A305" s="1">
        <v>3.5069444444444445E-3</v>
      </c>
      <c r="B305">
        <v>1286.7353824443608</v>
      </c>
      <c r="C305">
        <v>1225.5900018460243</v>
      </c>
      <c r="D305">
        <v>1257.465578693776</v>
      </c>
      <c r="E305">
        <v>1273.2719307718926</v>
      </c>
      <c r="F305">
        <v>1257.465581485541</v>
      </c>
      <c r="G305">
        <v>1288.4289566919392</v>
      </c>
      <c r="H305" t="s">
        <v>8</v>
      </c>
      <c r="I305" t="s">
        <v>10</v>
      </c>
    </row>
    <row r="306" spans="1:9" x14ac:dyDescent="0.25">
      <c r="A306" s="1">
        <v>3.5185185185185185E-3</v>
      </c>
      <c r="B306">
        <v>1288.3555525533134</v>
      </c>
      <c r="C306">
        <v>1227.5562711901168</v>
      </c>
      <c r="D306">
        <v>1259.2268710560934</v>
      </c>
      <c r="E306">
        <v>1275.0703887969164</v>
      </c>
      <c r="F306">
        <v>1259.226872380955</v>
      </c>
      <c r="G306">
        <v>1290.053105099234</v>
      </c>
      <c r="H306" t="s">
        <v>8</v>
      </c>
      <c r="I306" t="s">
        <v>10</v>
      </c>
    </row>
    <row r="307" spans="1:9" x14ac:dyDescent="0.25">
      <c r="A307" s="1">
        <v>3.530092592592592E-3</v>
      </c>
      <c r="B307">
        <v>1289.9687389849701</v>
      </c>
      <c r="C307">
        <v>1229.5140662590095</v>
      </c>
      <c r="D307">
        <v>1260.9805719880876</v>
      </c>
      <c r="E307">
        <v>1276.8610952718586</v>
      </c>
      <c r="F307">
        <v>1260.9805718859729</v>
      </c>
      <c r="G307">
        <v>1291.6702527751384</v>
      </c>
      <c r="H307" t="s">
        <v>8</v>
      </c>
      <c r="I307" t="s">
        <v>10</v>
      </c>
    </row>
    <row r="308" spans="1:9" x14ac:dyDescent="0.25">
      <c r="A308" s="1">
        <v>3.5416666666666665E-3</v>
      </c>
      <c r="B308">
        <v>1291.5749719213427</v>
      </c>
      <c r="C308">
        <v>1231.4634236455017</v>
      </c>
      <c r="D308">
        <v>1262.7267142845035</v>
      </c>
      <c r="E308">
        <v>1278.6440836821389</v>
      </c>
      <c r="F308">
        <v>1262.7267127943803</v>
      </c>
      <c r="G308">
        <v>1293.2804299732013</v>
      </c>
      <c r="H308" t="s">
        <v>8</v>
      </c>
      <c r="I308" t="s">
        <v>10</v>
      </c>
    </row>
    <row r="309" spans="1:9" x14ac:dyDescent="0.25">
      <c r="A309" s="1">
        <v>3.5532407407407405E-3</v>
      </c>
      <c r="B309">
        <v>1293.1742814121856</v>
      </c>
      <c r="C309">
        <v>1233.4043797828376</v>
      </c>
      <c r="D309">
        <v>1264.4653305967297</v>
      </c>
      <c r="E309">
        <v>1280.4193873668262</v>
      </c>
      <c r="F309">
        <v>1264.4653277566317</v>
      </c>
      <c r="G309">
        <v>1294.883666814452</v>
      </c>
      <c r="H309" t="s">
        <v>8</v>
      </c>
      <c r="I309" t="s">
        <v>10</v>
      </c>
    </row>
    <row r="310" spans="1:9" x14ac:dyDescent="0.25">
      <c r="A310" s="1">
        <v>3.5648148148148154E-3</v>
      </c>
      <c r="B310">
        <v>1294.7666973756159</v>
      </c>
      <c r="C310">
        <v>1235.3369709454344</v>
      </c>
      <c r="D310">
        <v>1266.196453433462</v>
      </c>
      <c r="E310">
        <v>1282.1870395193116</v>
      </c>
      <c r="F310">
        <v>1266.1964492805071</v>
      </c>
      <c r="G310">
        <v>1296.4799932880189</v>
      </c>
      <c r="H310" t="s">
        <v>8</v>
      </c>
      <c r="I310" t="s">
        <v>10</v>
      </c>
    </row>
    <row r="311" spans="1:9" x14ac:dyDescent="0.25">
      <c r="A311" s="1">
        <v>3.5763888888888894E-3</v>
      </c>
      <c r="B311">
        <v>1296.3522495987299</v>
      </c>
      <c r="C311">
        <v>1237.2612332496035</v>
      </c>
      <c r="D311">
        <v>1267.9201151613634</v>
      </c>
      <c r="E311">
        <v>1283.9470731879831</v>
      </c>
      <c r="F311">
        <v>1267.9201097317764</v>
      </c>
      <c r="G311">
        <v>1298.0694392517439</v>
      </c>
      <c r="H311" t="s">
        <v>8</v>
      </c>
      <c r="I311" t="s">
        <v>10</v>
      </c>
    </row>
    <row r="312" spans="1:9" x14ac:dyDescent="0.25">
      <c r="A312" s="1">
        <v>3.5879629629629629E-3</v>
      </c>
      <c r="B312">
        <v>1297.9309677382137</v>
      </c>
      <c r="C312">
        <v>1239.1772026542737</v>
      </c>
      <c r="D312">
        <v>1269.6363480057184</v>
      </c>
      <c r="E312">
        <v>1285.6995212768938</v>
      </c>
      <c r="F312">
        <v>1269.6363413348517</v>
      </c>
      <c r="G312">
        <v>1299.6520344327978</v>
      </c>
      <c r="H312" t="s">
        <v>8</v>
      </c>
      <c r="I312" t="s">
        <v>10</v>
      </c>
    </row>
    <row r="313" spans="1:9" x14ac:dyDescent="0.25">
      <c r="A313" s="1">
        <v>3.5995370370370369E-3</v>
      </c>
      <c r="B313">
        <v>1299.5028813209533</v>
      </c>
      <c r="C313">
        <v>1241.0849149617036</v>
      </c>
      <c r="D313">
        <v>1271.345184051085</v>
      </c>
      <c r="E313">
        <v>1287.4444165464256</v>
      </c>
      <c r="F313">
        <v>1271.3451761734379</v>
      </c>
      <c r="G313">
        <v>1301.2278084282877</v>
      </c>
      <c r="H313" t="s">
        <v>8</v>
      </c>
      <c r="I313" t="s">
        <v>10</v>
      </c>
    </row>
    <row r="314" spans="1:9" x14ac:dyDescent="0.25">
      <c r="A314" s="1">
        <v>3.6111111111111114E-3</v>
      </c>
      <c r="B314">
        <v>1301.0680197446395</v>
      </c>
      <c r="C314">
        <v>1242.9844058181968</v>
      </c>
      <c r="D314">
        <v>1273.0466552419432</v>
      </c>
      <c r="E314">
        <v>1289.1817916139519</v>
      </c>
      <c r="F314">
        <v>1273.0466461911824</v>
      </c>
      <c r="G314">
        <v>1302.7967907058619</v>
      </c>
      <c r="H314" t="s">
        <v>8</v>
      </c>
      <c r="I314" t="s">
        <v>10</v>
      </c>
    </row>
    <row r="315" spans="1:9" x14ac:dyDescent="0.25">
      <c r="A315" s="1">
        <v>3.6226851851851854E-3</v>
      </c>
      <c r="B315">
        <v>1302.6264122783689</v>
      </c>
      <c r="C315">
        <v>1244.8757107148092</v>
      </c>
      <c r="D315">
        <v>1274.7407933833388</v>
      </c>
      <c r="E315">
        <v>1290.9116789544944</v>
      </c>
      <c r="F315">
        <v>1274.7407831923169</v>
      </c>
      <c r="G315">
        <v>1304.3590106043121</v>
      </c>
      <c r="H315" t="s">
        <v>8</v>
      </c>
      <c r="I315" t="s">
        <v>10</v>
      </c>
    </row>
    <row r="316" spans="1:9" x14ac:dyDescent="0.25">
      <c r="A316" s="1">
        <v>3.6342592592592594E-3</v>
      </c>
      <c r="B316">
        <v>1304.1780880632411</v>
      </c>
      <c r="C316">
        <v>1246.7588649880538</v>
      </c>
      <c r="D316">
        <v>1276.4276301415243</v>
      </c>
      <c r="E316">
        <v>1292.6341109013767</v>
      </c>
      <c r="F316">
        <v>1276.4276188422991</v>
      </c>
      <c r="G316">
        <v>1305.9144973341718</v>
      </c>
      <c r="H316" t="s">
        <v>8</v>
      </c>
      <c r="I316" t="s">
        <v>10</v>
      </c>
    </row>
    <row r="317" spans="1:9" x14ac:dyDescent="0.25">
      <c r="A317" s="1">
        <v>3.645833333333333E-3</v>
      </c>
      <c r="B317">
        <v>1305.7230761129549</v>
      </c>
      <c r="C317">
        <v>1248.6339038206011</v>
      </c>
      <c r="D317">
        <v>1278.1071970445967</v>
      </c>
      <c r="E317">
        <v>1294.3491196468742</v>
      </c>
      <c r="F317">
        <v>1278.107184668449</v>
      </c>
      <c r="G317">
        <v>1307.4632799783103</v>
      </c>
      <c r="H317" t="s">
        <v>8</v>
      </c>
      <c r="I317" t="s">
        <v>10</v>
      </c>
    </row>
    <row r="318" spans="1:9" x14ac:dyDescent="0.25">
      <c r="A318" s="1">
        <v>3.6574074074074074E-3</v>
      </c>
      <c r="B318">
        <v>1307.2614053143975</v>
      </c>
      <c r="C318">
        <v>1250.5008622419775</v>
      </c>
      <c r="D318">
        <v>1279.7795254831292</v>
      </c>
      <c r="E318">
        <v>1296.0567372428602</v>
      </c>
      <c r="F318">
        <v>1279.779512060582</v>
      </c>
      <c r="G318">
        <v>1309.0053874925247</v>
      </c>
      <c r="H318" t="s">
        <v>8</v>
      </c>
      <c r="I318" t="s">
        <v>10</v>
      </c>
    </row>
    <row r="319" spans="1:9" x14ac:dyDescent="0.25">
      <c r="A319" s="1">
        <v>3.6689814814814814E-3</v>
      </c>
      <c r="B319">
        <v>1308.7931044282325</v>
      </c>
      <c r="C319">
        <v>1252.359775129258</v>
      </c>
      <c r="D319">
        <v>1281.4446467108039</v>
      </c>
      <c r="E319">
        <v>1297.7569956014499</v>
      </c>
      <c r="F319">
        <v>1281.4446322716387</v>
      </c>
      <c r="G319">
        <v>1310.5408487061266</v>
      </c>
      <c r="H319" t="s">
        <v>8</v>
      </c>
      <c r="I319" t="s">
        <v>10</v>
      </c>
    </row>
    <row r="320" spans="1:9" x14ac:dyDescent="0.25">
      <c r="A320" s="1">
        <v>3.6805555555555554E-3</v>
      </c>
      <c r="B320">
        <v>1310.3182020894837</v>
      </c>
      <c r="C320">
        <v>1254.2106772077561</v>
      </c>
      <c r="D320">
        <v>1283.1025918450364</v>
      </c>
      <c r="E320">
        <v>1299.4499264956391</v>
      </c>
      <c r="F320">
        <v>1283.1025764183107</v>
      </c>
      <c r="G320">
        <v>1312.0696923225257</v>
      </c>
      <c r="H320" t="s">
        <v>8</v>
      </c>
      <c r="I320" t="s">
        <v>10</v>
      </c>
    </row>
    <row r="321" spans="1:9" x14ac:dyDescent="0.25">
      <c r="A321" s="1">
        <v>3.6921296296296298E-3</v>
      </c>
      <c r="B321">
        <v>1311.8367268081165</v>
      </c>
      <c r="C321">
        <v>1256.0536030517101</v>
      </c>
      <c r="D321">
        <v>1284.7533918675997</v>
      </c>
      <c r="E321">
        <v>1301.1355615599389</v>
      </c>
      <c r="F321">
        <v>1284.7533754816643</v>
      </c>
      <c r="G321">
        <v>1313.5919469198143</v>
      </c>
      <c r="H321" t="s">
        <v>8</v>
      </c>
      <c r="I321" t="s">
        <v>10</v>
      </c>
    </row>
    <row r="322" spans="1:9" x14ac:dyDescent="0.25">
      <c r="A322" s="1">
        <v>3.7037037037037034E-3</v>
      </c>
      <c r="B322">
        <v>1313.3487069696139</v>
      </c>
      <c r="C322">
        <v>1257.8885870849663</v>
      </c>
      <c r="D322">
        <v>1286.3970776252429</v>
      </c>
      <c r="E322">
        <v>1302.8139322910101</v>
      </c>
      <c r="F322">
        <v>1286.3970603077578</v>
      </c>
      <c r="G322">
        <v>1315.107640951341</v>
      </c>
      <c r="H322" t="s">
        <v>8</v>
      </c>
      <c r="I322" t="s">
        <v>10</v>
      </c>
    </row>
    <row r="323" spans="1:9" x14ac:dyDescent="0.25">
      <c r="A323" s="1">
        <v>3.7152777777777774E-3</v>
      </c>
      <c r="B323">
        <v>1314.8541708355515</v>
      </c>
      <c r="C323">
        <v>1259.7156635816573</v>
      </c>
      <c r="D323">
        <v>1288.0336798303094</v>
      </c>
      <c r="E323">
        <v>1304.48507004829</v>
      </c>
      <c r="F323">
        <v>1288.0336616082598</v>
      </c>
      <c r="G323">
        <v>1316.6168027462861</v>
      </c>
      <c r="H323" t="s">
        <v>8</v>
      </c>
      <c r="I323" t="s">
        <v>10</v>
      </c>
    </row>
    <row r="324" spans="1:9" x14ac:dyDescent="0.25">
      <c r="A324" s="1">
        <v>3.7268518518518514E-3</v>
      </c>
      <c r="B324">
        <v>1316.3531465441679</v>
      </c>
      <c r="C324">
        <v>1261.5348666668779</v>
      </c>
      <c r="D324">
        <v>1289.6632290613479</v>
      </c>
      <c r="E324">
        <v>1306.1490060546184</v>
      </c>
      <c r="F324">
        <v>1289.6632099610601</v>
      </c>
      <c r="G324">
        <v>1318.1194605102344</v>
      </c>
      <c r="H324" t="s">
        <v>8</v>
      </c>
      <c r="I324" t="s">
        <v>10</v>
      </c>
    </row>
    <row r="325" spans="1:9" x14ac:dyDescent="0.25">
      <c r="A325" s="1">
        <v>3.7384259259259263E-3</v>
      </c>
      <c r="B325">
        <v>1317.8456621109308</v>
      </c>
      <c r="C325">
        <v>1263.3462303173576</v>
      </c>
      <c r="D325">
        <v>1291.2857557637221</v>
      </c>
      <c r="E325">
        <v>1307.8057713968592</v>
      </c>
      <c r="F325">
        <v>1291.2857358108793</v>
      </c>
      <c r="G325">
        <v>1319.6156423257398</v>
      </c>
      <c r="H325" t="s">
        <v>8</v>
      </c>
      <c r="I325" t="s">
        <v>10</v>
      </c>
    </row>
    <row r="326" spans="1:9" x14ac:dyDescent="0.25">
      <c r="A326" s="1">
        <v>3.7500000000000003E-3</v>
      </c>
      <c r="B326">
        <v>1319.3317454291036</v>
      </c>
      <c r="C326">
        <v>1265.149788362128</v>
      </c>
      <c r="D326">
        <v>1292.9012902502172</v>
      </c>
      <c r="E326">
        <v>1309.4553970265199</v>
      </c>
      <c r="F326">
        <v>1292.9012694698743</v>
      </c>
      <c r="G326">
        <v>1321.105376152894</v>
      </c>
      <c r="H326" t="s">
        <v>8</v>
      </c>
      <c r="I326" t="s">
        <v>10</v>
      </c>
    </row>
    <row r="327" spans="1:9" x14ac:dyDescent="0.25">
      <c r="A327" s="1">
        <v>3.7615740740740739E-3</v>
      </c>
      <c r="B327">
        <v>1320.8114242703045</v>
      </c>
      <c r="C327">
        <v>1266.9455744831896</v>
      </c>
      <c r="D327">
        <v>1294.5098627016441</v>
      </c>
      <c r="E327">
        <v>1311.0979137603663</v>
      </c>
      <c r="F327">
        <v>1294.5098411182414</v>
      </c>
      <c r="G327">
        <v>1322.5886898298836</v>
      </c>
      <c r="H327" t="s">
        <v>8</v>
      </c>
      <c r="I327" t="s">
        <v>10</v>
      </c>
    </row>
    <row r="328" spans="1:9" x14ac:dyDescent="0.25">
      <c r="A328" s="1">
        <v>3.7731481481481483E-3</v>
      </c>
      <c r="B328">
        <v>1322.2847262850644</v>
      </c>
      <c r="C328">
        <v>1268.7336222161705</v>
      </c>
      <c r="D328">
        <v>1296.1115031674362</v>
      </c>
      <c r="E328">
        <v>1312.7333522810338</v>
      </c>
      <c r="F328">
        <v>1296.1114808048151</v>
      </c>
      <c r="G328">
        <v>1324.0656110735508</v>
      </c>
      <c r="H328" t="s">
        <v>8</v>
      </c>
      <c r="I328" t="s">
        <v>10</v>
      </c>
    </row>
    <row r="329" spans="1:9" x14ac:dyDescent="0.25">
      <c r="A329" s="1">
        <v>3.7847222222222223E-3</v>
      </c>
      <c r="B329">
        <v>1323.7516790033822</v>
      </c>
      <c r="C329">
        <v>1270.513964950987</v>
      </c>
      <c r="D329">
        <v>1297.7062415662488</v>
      </c>
      <c r="E329">
        <v>1314.3617431376358</v>
      </c>
      <c r="F329">
        <v>1297.7062184476645</v>
      </c>
      <c r="G329">
        <v>1325.5361674799485</v>
      </c>
      <c r="H329" t="s">
        <v>8</v>
      </c>
      <c r="I329" t="s">
        <v>10</v>
      </c>
    </row>
    <row r="330" spans="1:9" x14ac:dyDescent="0.25">
      <c r="A330" s="1">
        <v>3.7962962962962963E-3</v>
      </c>
      <c r="B330">
        <v>1325.2123098352761</v>
      </c>
      <c r="C330">
        <v>1272.2866359324992</v>
      </c>
      <c r="D330">
        <v>1299.2941076865495</v>
      </c>
      <c r="E330">
        <v>1315.9831167463701</v>
      </c>
      <c r="F330">
        <v>1299.2940838346858</v>
      </c>
      <c r="G330">
        <v>1327.0003865248914</v>
      </c>
      <c r="H330" t="s">
        <v>8</v>
      </c>
      <c r="I330" t="s">
        <v>10</v>
      </c>
    </row>
    <row r="331" spans="1:9" x14ac:dyDescent="0.25">
      <c r="A331" s="1">
        <v>3.8078703703703707E-3</v>
      </c>
      <c r="B331">
        <v>1326.6666460713316</v>
      </c>
      <c r="C331">
        <v>1274.0516682611592</v>
      </c>
      <c r="D331">
        <v>1300.8751311872102</v>
      </c>
      <c r="E331">
        <v>1317.59750339112</v>
      </c>
      <c r="F331">
        <v>1300.8751066241921</v>
      </c>
      <c r="G331">
        <v>1328.4582955645055</v>
      </c>
      <c r="H331" t="s">
        <v>8</v>
      </c>
      <c r="I331" t="s">
        <v>10</v>
      </c>
    </row>
    <row r="332" spans="1:9" x14ac:dyDescent="0.25">
      <c r="A332" s="1">
        <v>3.8194444444444443E-3</v>
      </c>
      <c r="B332">
        <v>1328.1147148832481</v>
      </c>
      <c r="C332">
        <v>1275.8090948936619</v>
      </c>
      <c r="D332">
        <v>1302.4493415980926</v>
      </c>
      <c r="E332">
        <v>1319.2049332240535</v>
      </c>
      <c r="F332">
        <v>1302.4493163454995</v>
      </c>
      <c r="G332">
        <v>1329.9099218357735</v>
      </c>
      <c r="H332" t="s">
        <v>8</v>
      </c>
      <c r="I332" t="s">
        <v>10</v>
      </c>
    </row>
    <row r="333" spans="1:9" x14ac:dyDescent="0.25">
      <c r="A333" s="1">
        <v>3.8310185185185183E-3</v>
      </c>
      <c r="B333">
        <v>1329.5565433243794</v>
      </c>
      <c r="C333">
        <v>1277.5589486435879</v>
      </c>
      <c r="D333">
        <v>1304.0167683206328</v>
      </c>
      <c r="E333">
        <v>1320.8054362662187</v>
      </c>
      <c r="F333">
        <v>1304.0167423995119</v>
      </c>
      <c r="G333">
        <v>1331.3552924570777</v>
      </c>
      <c r="H333" t="s">
        <v>8</v>
      </c>
      <c r="I333" t="s">
        <v>10</v>
      </c>
    </row>
    <row r="334" spans="1:9" x14ac:dyDescent="0.25">
      <c r="A334" s="1">
        <v>3.8425925925925923E-3</v>
      </c>
      <c r="B334">
        <v>1330.9921583302748</v>
      </c>
      <c r="C334">
        <v>1279.3012621820467</v>
      </c>
      <c r="D334">
        <v>1305.5774406284206</v>
      </c>
      <c r="E334">
        <v>1322.3990424081362</v>
      </c>
      <c r="F334">
        <v>1305.5774140592996</v>
      </c>
      <c r="G334">
        <v>1332.7944344287403</v>
      </c>
      <c r="H334" t="s">
        <v>8</v>
      </c>
      <c r="I334" t="s">
        <v>10</v>
      </c>
    </row>
    <row r="335" spans="1:9" x14ac:dyDescent="0.25">
      <c r="A335" s="1">
        <v>3.8541666666666668E-3</v>
      </c>
      <c r="B335">
        <v>1332.4215867192147</v>
      </c>
      <c r="C335">
        <v>1281.0360680383135</v>
      </c>
      <c r="D335">
        <v>1307.1313876677789</v>
      </c>
      <c r="E335">
        <v>1323.985781410388</v>
      </c>
      <c r="F335">
        <v>1307.1313604706766</v>
      </c>
      <c r="G335">
        <v>1334.2273746335597</v>
      </c>
      <c r="H335" t="s">
        <v>8</v>
      </c>
      <c r="I335" t="s">
        <v>10</v>
      </c>
    </row>
    <row r="336" spans="1:9" x14ac:dyDescent="0.25">
      <c r="A336" s="1">
        <v>3.8657407407407408E-3</v>
      </c>
      <c r="B336">
        <v>1333.8448551927438</v>
      </c>
      <c r="C336">
        <v>1282.7633986004648</v>
      </c>
      <c r="D336">
        <v>1308.6786384583356</v>
      </c>
      <c r="E336">
        <v>1325.5656829042046</v>
      </c>
      <c r="F336">
        <v>1308.6786106527752</v>
      </c>
      <c r="G336">
        <v>1335.6541398373461</v>
      </c>
      <c r="H336" t="s">
        <v>8</v>
      </c>
      <c r="I336" t="s">
        <v>10</v>
      </c>
    </row>
    <row r="337" spans="1:9" x14ac:dyDescent="0.25">
      <c r="A337" s="1">
        <v>3.8773148148148143E-3</v>
      </c>
      <c r="B337">
        <v>1335.2619903362015</v>
      </c>
      <c r="C337">
        <v>1284.4832861160096</v>
      </c>
      <c r="D337">
        <v>1310.2192218935975</v>
      </c>
      <c r="E337">
        <v>1327.1387763920477</v>
      </c>
      <c r="F337">
        <v>1310.2191934986179</v>
      </c>
      <c r="G337">
        <v>1337.0747566894499</v>
      </c>
      <c r="H337" t="s">
        <v>8</v>
      </c>
      <c r="I337" t="s">
        <v>10</v>
      </c>
    </row>
    <row r="338" spans="1:9" x14ac:dyDescent="0.25">
      <c r="A338" s="1">
        <v>3.8888888888888883E-3</v>
      </c>
      <c r="B338">
        <v>1336.6730186192508</v>
      </c>
      <c r="C338">
        <v>1286.1957626925187</v>
      </c>
      <c r="D338">
        <v>1311.7531667415165</v>
      </c>
      <c r="E338">
        <v>1328.7050912481898</v>
      </c>
      <c r="F338">
        <v>1311.7531377756834</v>
      </c>
      <c r="G338">
        <v>1338.4892517232922</v>
      </c>
      <c r="H338" t="s">
        <v>8</v>
      </c>
      <c r="I338" t="s">
        <v>10</v>
      </c>
    </row>
    <row r="339" spans="1:9" x14ac:dyDescent="0.25">
      <c r="A339" s="1">
        <v>3.9004629629629632E-3</v>
      </c>
      <c r="B339">
        <v>1338.0779663964013</v>
      </c>
      <c r="C339">
        <v>1287.9008602982485</v>
      </c>
      <c r="D339">
        <v>1313.2805016450563</v>
      </c>
      <c r="E339">
        <v>1330.2646567192917</v>
      </c>
      <c r="F339">
        <v>1313.2804721264738</v>
      </c>
      <c r="G339">
        <v>1339.897651356888</v>
      </c>
      <c r="H339" t="s">
        <v>8</v>
      </c>
      <c r="I339" t="s">
        <v>10</v>
      </c>
    </row>
    <row r="340" spans="1:9" x14ac:dyDescent="0.25">
      <c r="A340" s="1">
        <v>3.9120370370370368E-3</v>
      </c>
      <c r="B340">
        <v>1339.4768599075328</v>
      </c>
      <c r="C340">
        <v>1289.5986107627648</v>
      </c>
      <c r="D340">
        <v>1314.8012551227544</v>
      </c>
      <c r="E340">
        <v>1331.8175019249754</v>
      </c>
      <c r="F340">
        <v>1314.8012250690756</v>
      </c>
      <c r="G340">
        <v>1341.2999818933708</v>
      </c>
      <c r="H340" t="s">
        <v>8</v>
      </c>
      <c r="I340" t="s">
        <v>10</v>
      </c>
    </row>
    <row r="341" spans="1:9" x14ac:dyDescent="0.25">
      <c r="A341" s="1">
        <v>3.9236111111111112E-3</v>
      </c>
      <c r="B341">
        <v>1340.8697252784125</v>
      </c>
      <c r="C341">
        <v>1291.2890457775616</v>
      </c>
      <c r="D341">
        <v>1316.3154555692806</v>
      </c>
      <c r="E341">
        <v>1333.3636558583969</v>
      </c>
      <c r="F341">
        <v>1316.3154249977188</v>
      </c>
      <c r="G341">
        <v>1342.6962695215116</v>
      </c>
      <c r="H341" t="s">
        <v>8</v>
      </c>
      <c r="I341" t="s">
        <v>10</v>
      </c>
    </row>
    <row r="342" spans="1:9" x14ac:dyDescent="0.25">
      <c r="A342" s="1">
        <v>3.9351851851851857E-3</v>
      </c>
      <c r="B342">
        <v>1342.2565885212132</v>
      </c>
      <c r="C342">
        <v>1292.9721968966751</v>
      </c>
      <c r="D342">
        <v>1317.8231312559963</v>
      </c>
      <c r="E342">
        <v>1334.9031473868117</v>
      </c>
      <c r="F342">
        <v>1317.8231001833342</v>
      </c>
      <c r="G342">
        <v>1344.0865403162345</v>
      </c>
      <c r="H342" t="s">
        <v>8</v>
      </c>
      <c r="I342" t="s">
        <v>10</v>
      </c>
    </row>
    <row r="343" spans="1:9" x14ac:dyDescent="0.25">
      <c r="A343" s="1">
        <v>3.9467592592592592E-3</v>
      </c>
      <c r="B343">
        <v>1343.637475535025</v>
      </c>
      <c r="C343">
        <v>1294.6480955372988</v>
      </c>
      <c r="D343">
        <v>1319.3243103315042</v>
      </c>
      <c r="E343">
        <v>1336.4360052521426</v>
      </c>
      <c r="F343">
        <v>1319.3242787741049</v>
      </c>
      <c r="G343">
        <v>1345.4708202391316</v>
      </c>
      <c r="H343" t="s">
        <v>8</v>
      </c>
      <c r="I343" t="s">
        <v>10</v>
      </c>
    </row>
    <row r="344" spans="1:9" x14ac:dyDescent="0.25">
      <c r="A344" s="1">
        <v>3.9583333333333337E-3</v>
      </c>
      <c r="B344">
        <v>1345.0124121063673</v>
      </c>
      <c r="C344">
        <v>1296.316772980392</v>
      </c>
      <c r="D344">
        <v>1320.8190208222024</v>
      </c>
      <c r="E344">
        <v>1337.9622580715391</v>
      </c>
      <c r="F344">
        <v>1320.8189887960195</v>
      </c>
      <c r="G344">
        <v>1346.8491351389757</v>
      </c>
      <c r="H344" t="s">
        <v>8</v>
      </c>
      <c r="I344" t="s">
        <v>10</v>
      </c>
    </row>
    <row r="345" spans="1:9" x14ac:dyDescent="0.25">
      <c r="A345" s="1">
        <v>3.9699074074074072E-3</v>
      </c>
      <c r="B345">
        <v>1346.3814239096971</v>
      </c>
      <c r="C345">
        <v>1297.978260371287</v>
      </c>
      <c r="D345">
        <v>1322.3072906328302</v>
      </c>
      <c r="E345">
        <v>1339.4819343379384</v>
      </c>
      <c r="F345">
        <v>1322.3072581534173</v>
      </c>
      <c r="G345">
        <v>1348.221510752227</v>
      </c>
      <c r="H345" t="s">
        <v>8</v>
      </c>
      <c r="I345" t="s">
        <v>10</v>
      </c>
    </row>
    <row r="346" spans="1:9" x14ac:dyDescent="0.25">
      <c r="A346" s="1">
        <v>3.9814814814814817E-3</v>
      </c>
      <c r="B346">
        <v>1347.7445365079132</v>
      </c>
      <c r="C346">
        <v>1299.6325887202922</v>
      </c>
      <c r="D346">
        <v>1323.7891475470144</v>
      </c>
      <c r="E346">
        <v>1340.9950624206217</v>
      </c>
      <c r="F346">
        <v>1323.7891146295342</v>
      </c>
      <c r="G346">
        <v>1349.5879727035394</v>
      </c>
      <c r="H346" t="s">
        <v>8</v>
      </c>
      <c r="I346" t="s">
        <v>10</v>
      </c>
    </row>
    <row r="347" spans="1:9" x14ac:dyDescent="0.25">
      <c r="A347" s="1">
        <v>3.9930555555555561E-3</v>
      </c>
      <c r="B347">
        <v>1349.1017753528581</v>
      </c>
      <c r="C347">
        <v>1301.2797889032929</v>
      </c>
      <c r="D347">
        <v>1325.2646192278114</v>
      </c>
      <c r="E347">
        <v>1342.5016705657663</v>
      </c>
      <c r="F347">
        <v>1325.2645858870455</v>
      </c>
      <c r="G347">
        <v>1350.9485465062648</v>
      </c>
      <c r="H347" t="s">
        <v>8</v>
      </c>
      <c r="I347" t="s">
        <v>10</v>
      </c>
    </row>
    <row r="348" spans="1:9" x14ac:dyDescent="0.25">
      <c r="A348" s="1">
        <v>4.0046296296296297E-3</v>
      </c>
      <c r="B348">
        <v>1350.4531657858208</v>
      </c>
      <c r="C348">
        <v>1302.9198916623498</v>
      </c>
      <c r="D348">
        <v>1326.7337332182458</v>
      </c>
      <c r="E348">
        <v>1344.0017868969976</v>
      </c>
      <c r="F348">
        <v>1326.7336994686034</v>
      </c>
      <c r="G348">
        <v>1352.3032575629527</v>
      </c>
      <c r="H348" t="s">
        <v>8</v>
      </c>
      <c r="I348" t="s">
        <v>10</v>
      </c>
    </row>
    <row r="349" spans="1:9" x14ac:dyDescent="0.25">
      <c r="A349" s="1">
        <v>4.0162037037037033E-3</v>
      </c>
      <c r="B349">
        <v>1351.7987330380315</v>
      </c>
      <c r="C349">
        <v>1304.5529276062914</v>
      </c>
      <c r="D349">
        <v>1328.1965169418479</v>
      </c>
      <c r="E349">
        <v>1345.4954394159358</v>
      </c>
      <c r="F349">
        <v>1328.1964827973745</v>
      </c>
      <c r="G349">
        <v>1353.6521311658487</v>
      </c>
      <c r="H349" t="s">
        <v>8</v>
      </c>
      <c r="I349" t="s">
        <v>10</v>
      </c>
    </row>
    <row r="350" spans="1:9" x14ac:dyDescent="0.25">
      <c r="A350" s="1">
        <v>4.0277777777777777E-3</v>
      </c>
      <c r="B350">
        <v>1353.1385022311581</v>
      </c>
      <c r="C350">
        <v>1306.1789272113085</v>
      </c>
      <c r="D350">
        <v>1329.652997703188</v>
      </c>
      <c r="E350">
        <v>1346.9826560027411</v>
      </c>
      <c r="F350">
        <v>1329.6529631775743</v>
      </c>
      <c r="G350">
        <v>1354.9951924973896</v>
      </c>
      <c r="H350" t="s">
        <v>8</v>
      </c>
      <c r="I350" t="s">
        <v>10</v>
      </c>
    </row>
    <row r="351" spans="1:9" x14ac:dyDescent="0.25">
      <c r="A351" s="1">
        <v>4.0393518518518521E-3</v>
      </c>
      <c r="B351">
        <v>1354.4724983777969</v>
      </c>
      <c r="C351">
        <v>1307.7979208215422</v>
      </c>
      <c r="D351">
        <v>1331.1032026884068</v>
      </c>
      <c r="E351">
        <v>1348.4634644166574</v>
      </c>
      <c r="F351">
        <v>1331.103167794997</v>
      </c>
      <c r="G351">
        <v>1356.3324666306958</v>
      </c>
      <c r="H351" t="s">
        <v>8</v>
      </c>
      <c r="I351" t="s">
        <v>10</v>
      </c>
    </row>
    <row r="352" spans="1:9" x14ac:dyDescent="0.25">
      <c r="A352" s="1">
        <v>4.0509259259259257E-3</v>
      </c>
      <c r="B352">
        <v>1355.8007463819629</v>
      </c>
      <c r="C352">
        <v>1309.409938649668</v>
      </c>
      <c r="D352">
        <v>1332.5471589657441</v>
      </c>
      <c r="E352">
        <v>1349.9378922965498</v>
      </c>
      <c r="F352">
        <v>1332.5471237175443</v>
      </c>
      <c r="G352">
        <v>1357.6639785300631</v>
      </c>
      <c r="H352" t="s">
        <v>8</v>
      </c>
      <c r="I352" t="s">
        <v>10</v>
      </c>
    </row>
    <row r="353" spans="1:9" x14ac:dyDescent="0.25">
      <c r="A353" s="1">
        <v>4.0624999999999993E-3</v>
      </c>
      <c r="B353">
        <v>1357.1232710395773</v>
      </c>
      <c r="C353">
        <v>1311.0150107774816</v>
      </c>
      <c r="D353">
        <v>1333.9848934860649</v>
      </c>
      <c r="E353">
        <v>1351.4059671614416</v>
      </c>
      <c r="F353">
        <v>1333.9848578957515</v>
      </c>
      <c r="G353">
        <v>1358.9897530514484</v>
      </c>
      <c r="H353" t="s">
        <v>8</v>
      </c>
      <c r="I353" t="s">
        <v>10</v>
      </c>
    </row>
    <row r="354" spans="1:9" x14ac:dyDescent="0.25">
      <c r="A354" s="1">
        <v>4.0740740740740746E-3</v>
      </c>
      <c r="B354">
        <v>1358.4400970389499</v>
      </c>
      <c r="C354">
        <v>1312.6131671564765</v>
      </c>
      <c r="D354">
        <v>1335.4164330833835</v>
      </c>
      <c r="E354">
        <v>1352.8677164110495</v>
      </c>
      <c r="F354">
        <v>1335.41639716331</v>
      </c>
      <c r="G354">
        <v>1360.3098149429559</v>
      </c>
      <c r="H354" t="s">
        <v>8</v>
      </c>
      <c r="I354" t="s">
        <v>10</v>
      </c>
    </row>
    <row r="355" spans="1:9" x14ac:dyDescent="0.25">
      <c r="A355" s="1">
        <v>4.0856481481481481E-3</v>
      </c>
      <c r="B355">
        <v>1359.751248961265</v>
      </c>
      <c r="C355">
        <v>1314.204437608422</v>
      </c>
      <c r="D355">
        <v>1336.8418044753821</v>
      </c>
      <c r="E355">
        <v>1354.3231673263142</v>
      </c>
      <c r="F355">
        <v>1336.8417682375871</v>
      </c>
      <c r="G355">
        <v>1361.6241888453198</v>
      </c>
      <c r="H355" t="s">
        <v>8</v>
      </c>
      <c r="I355" t="s">
        <v>10</v>
      </c>
    </row>
    <row r="356" spans="1:9" x14ac:dyDescent="0.25">
      <c r="A356" s="1">
        <v>4.0972222222222226E-3</v>
      </c>
      <c r="B356">
        <v>1361.0567512810558</v>
      </c>
      <c r="C356">
        <v>1315.7888518259394</v>
      </c>
      <c r="D356">
        <v>1338.2610342639298</v>
      </c>
      <c r="E356">
        <v>1355.7723470699289</v>
      </c>
      <c r="F356">
        <v>1338.260997720146</v>
      </c>
      <c r="G356">
        <v>1362.9328992923843</v>
      </c>
      <c r="H356" t="s">
        <v>8</v>
      </c>
      <c r="I356" t="s">
        <v>10</v>
      </c>
    </row>
    <row r="357" spans="1:9" x14ac:dyDescent="0.25">
      <c r="A357" s="1">
        <v>4.108796296296297E-3</v>
      </c>
      <c r="B357">
        <v>1362.3566283666853</v>
      </c>
      <c r="C357">
        <v>1317.3664393730717</v>
      </c>
      <c r="D357">
        <v>1339.6741489355986</v>
      </c>
      <c r="E357">
        <v>1357.215282686866</v>
      </c>
      <c r="F357">
        <v>1339.6741120972586</v>
      </c>
      <c r="G357">
        <v>1364.2359707115809</v>
      </c>
      <c r="H357" t="s">
        <v>8</v>
      </c>
      <c r="I357" t="s">
        <v>10</v>
      </c>
    </row>
    <row r="358" spans="1:9" x14ac:dyDescent="0.25">
      <c r="A358" s="1">
        <v>4.1203703703703706E-3</v>
      </c>
      <c r="B358">
        <v>1363.6509044808199</v>
      </c>
      <c r="C358">
        <v>1318.9372296858526</v>
      </c>
      <c r="D358">
        <v>1341.0811748621754</v>
      </c>
      <c r="E358">
        <v>1358.6520011048992</v>
      </c>
      <c r="F358">
        <v>1341.0811377404184</v>
      </c>
      <c r="G358">
        <v>1365.533427424404</v>
      </c>
      <c r="H358" t="s">
        <v>8</v>
      </c>
      <c r="I358" t="s">
        <v>10</v>
      </c>
    </row>
    <row r="359" spans="1:9" x14ac:dyDescent="0.25">
      <c r="A359" s="1">
        <v>4.1319444444444442E-3</v>
      </c>
      <c r="B359">
        <v>1364.9396037809001</v>
      </c>
      <c r="C359">
        <v>1320.5012520728733</v>
      </c>
      <c r="D359">
        <v>1342.4821383011722</v>
      </c>
      <c r="E359">
        <v>1360.0825291351257</v>
      </c>
      <c r="F359">
        <v>1342.4821009068519</v>
      </c>
      <c r="G359">
        <v>1366.8252936468834</v>
      </c>
      <c r="H359" t="s">
        <v>8</v>
      </c>
      <c r="I359" t="s">
        <v>10</v>
      </c>
    </row>
    <row r="360" spans="1:9" x14ac:dyDescent="0.25">
      <c r="A360" s="1">
        <v>4.1435185185185186E-3</v>
      </c>
      <c r="B360">
        <v>1366.2227503196123</v>
      </c>
      <c r="C360">
        <v>1322.0585357158461</v>
      </c>
      <c r="D360">
        <v>1343.8770653963336</v>
      </c>
      <c r="E360">
        <v>1361.5068934724834</v>
      </c>
      <c r="F360">
        <v>1343.8770277400256</v>
      </c>
      <c r="G360">
        <v>1368.1115934900556</v>
      </c>
      <c r="H360" t="s">
        <v>8</v>
      </c>
      <c r="I360" t="s">
        <v>10</v>
      </c>
    </row>
    <row r="361" spans="1:9" x14ac:dyDescent="0.25">
      <c r="A361" s="1">
        <v>4.155092592592593E-3</v>
      </c>
      <c r="B361">
        <v>1367.500368045354</v>
      </c>
      <c r="C361">
        <v>1323.6091096701646</v>
      </c>
      <c r="D361">
        <v>1345.2659821781417</v>
      </c>
      <c r="E361">
        <v>1362.9251206962665</v>
      </c>
      <c r="F361">
        <v>1345.2659442701495</v>
      </c>
      <c r="G361">
        <v>1369.392350960431</v>
      </c>
      <c r="H361" t="s">
        <v>8</v>
      </c>
      <c r="I361" t="s">
        <v>10</v>
      </c>
    </row>
    <row r="362" spans="1:9" x14ac:dyDescent="0.25">
      <c r="A362" s="1">
        <v>4.1666666666666666E-3</v>
      </c>
      <c r="B362">
        <v>1368.7724808027006</v>
      </c>
      <c r="C362">
        <v>1325.1530028654599</v>
      </c>
      <c r="D362">
        <v>1346.6489145643204</v>
      </c>
      <c r="E362">
        <v>1364.337237270639</v>
      </c>
      <c r="F362">
        <v>1346.6488764146811</v>
      </c>
      <c r="G362">
        <v>1370.6675899604591</v>
      </c>
      <c r="H362" t="s">
        <v>8</v>
      </c>
      <c r="I362" t="s">
        <v>10</v>
      </c>
    </row>
    <row r="363" spans="1:9" x14ac:dyDescent="0.25">
      <c r="A363" s="1">
        <v>4.1782407407407402E-3</v>
      </c>
      <c r="B363">
        <v>1370.106778175124</v>
      </c>
      <c r="C363">
        <v>1326.7503910094674</v>
      </c>
      <c r="D363">
        <v>1348.0785170427355</v>
      </c>
      <c r="E363">
        <v>1365.8034167705468</v>
      </c>
      <c r="F363">
        <v>1348.1160705615587</v>
      </c>
      <c r="G363">
        <v>1371.9686608107106</v>
      </c>
      <c r="H363" t="s">
        <v>8</v>
      </c>
      <c r="I363" t="s">
        <v>10</v>
      </c>
    </row>
    <row r="364" spans="1:9" x14ac:dyDescent="0.25">
      <c r="A364" s="1">
        <v>4.1898148148148146E-3</v>
      </c>
      <c r="B364">
        <v>1371.4353261859264</v>
      </c>
      <c r="C364">
        <v>1328.340896511392</v>
      </c>
      <c r="D364">
        <v>1349.501959636118</v>
      </c>
      <c r="E364">
        <v>1367.2632788281833</v>
      </c>
      <c r="F364">
        <v>1349.5769429035665</v>
      </c>
      <c r="G364">
        <v>1373.2641254549524</v>
      </c>
      <c r="H364" t="s">
        <v>8</v>
      </c>
      <c r="I364" t="s">
        <v>10</v>
      </c>
    </row>
    <row r="365" spans="1:9" x14ac:dyDescent="0.25">
      <c r="A365" s="1">
        <v>4.2013888888888891E-3</v>
      </c>
      <c r="B365">
        <v>1372.7581496344546</v>
      </c>
      <c r="C365">
        <v>1329.9245490503179</v>
      </c>
      <c r="D365">
        <v>1350.9192689110773</v>
      </c>
      <c r="E365">
        <v>1368.7168506891239</v>
      </c>
      <c r="F365">
        <v>1351.0315207044514</v>
      </c>
      <c r="G365">
        <v>1374.5540080753267</v>
      </c>
      <c r="H365" t="s">
        <v>8</v>
      </c>
      <c r="I365" t="s">
        <v>10</v>
      </c>
    </row>
    <row r="366" spans="1:9" x14ac:dyDescent="0.25">
      <c r="A366" s="1">
        <v>4.2129629629629626E-3</v>
      </c>
      <c r="B366">
        <v>1374.0752732124722</v>
      </c>
      <c r="C366">
        <v>1331.5013781767943</v>
      </c>
      <c r="D366">
        <v>1352.330471319061</v>
      </c>
      <c r="E366">
        <v>1370.1641594808495</v>
      </c>
      <c r="F366">
        <v>1352.4798311098068</v>
      </c>
      <c r="G366">
        <v>1375.8383327490619</v>
      </c>
      <c r="H366" t="s">
        <v>8</v>
      </c>
      <c r="I366" t="s">
        <v>10</v>
      </c>
    </row>
    <row r="367" spans="1:9" x14ac:dyDescent="0.25">
      <c r="A367" s="1">
        <v>4.2245370370370371E-3</v>
      </c>
      <c r="B367">
        <v>1375.3867215046414</v>
      </c>
      <c r="C367">
        <v>1333.0714133134056</v>
      </c>
      <c r="D367">
        <v>1353.7355931968689</v>
      </c>
      <c r="E367">
        <v>1371.6052322132762</v>
      </c>
      <c r="F367">
        <v>1353.9219011475977</v>
      </c>
      <c r="G367">
        <v>1377.1171234489432</v>
      </c>
      <c r="H367" t="s">
        <v>8</v>
      </c>
      <c r="I367" t="s">
        <v>10</v>
      </c>
    </row>
    <row r="368" spans="1:9" x14ac:dyDescent="0.25">
      <c r="A368" s="1">
        <v>4.2361111111111106E-3</v>
      </c>
      <c r="B368">
        <v>1376.6925189890019</v>
      </c>
      <c r="C368">
        <v>1334.6346837553356</v>
      </c>
      <c r="D368">
        <v>1355.1346607671626</v>
      </c>
      <c r="E368">
        <v>1373.0400957792733</v>
      </c>
      <c r="F368">
        <v>1355.3577577286842</v>
      </c>
      <c r="G368">
        <v>1378.3904040437787</v>
      </c>
      <c r="H368" t="s">
        <v>8</v>
      </c>
      <c r="I368" t="s">
        <v>10</v>
      </c>
    </row>
    <row r="369" spans="1:9" x14ac:dyDescent="0.25">
      <c r="A369" s="1">
        <v>4.2476851851851851E-3</v>
      </c>
      <c r="B369">
        <v>1377.9926900374453</v>
      </c>
      <c r="C369">
        <v>1336.1912186709335</v>
      </c>
      <c r="D369">
        <v>1356.5277001389748</v>
      </c>
      <c r="E369">
        <v>1374.4687769551874</v>
      </c>
      <c r="F369">
        <v>1356.7874276473403</v>
      </c>
      <c r="G369">
        <v>1379.6581982988644</v>
      </c>
      <c r="H369" t="s">
        <v>8</v>
      </c>
      <c r="I369" t="s">
        <v>10</v>
      </c>
    </row>
    <row r="370" spans="1:9" x14ac:dyDescent="0.25">
      <c r="A370" s="1">
        <v>4.2592592592592595E-3</v>
      </c>
      <c r="B370">
        <v>1379.2872589161902</v>
      </c>
      <c r="C370">
        <v>1337.7410471022724</v>
      </c>
      <c r="D370">
        <v>1357.9147373082112</v>
      </c>
      <c r="E370">
        <v>1375.8913024013586</v>
      </c>
      <c r="F370">
        <v>1358.2109375817724</v>
      </c>
      <c r="G370">
        <v>1380.920529876445</v>
      </c>
      <c r="H370" t="s">
        <v>8</v>
      </c>
      <c r="I370" t="s">
        <v>10</v>
      </c>
    </row>
    <row r="371" spans="1:9" x14ac:dyDescent="0.25">
      <c r="A371" s="1">
        <v>4.2708333333333339E-3</v>
      </c>
      <c r="B371">
        <v>1380.5762497862527</v>
      </c>
      <c r="C371">
        <v>1339.2841979657085</v>
      </c>
      <c r="D371">
        <v>1359.2957981581546</v>
      </c>
      <c r="E371">
        <v>1377.3076986626347</v>
      </c>
      <c r="F371">
        <v>1359.6283140946327</v>
      </c>
      <c r="G371">
        <v>1382.1774223361754</v>
      </c>
      <c r="H371" t="s">
        <v>8</v>
      </c>
      <c r="I371" t="s">
        <v>10</v>
      </c>
    </row>
    <row r="372" spans="1:9" x14ac:dyDescent="0.25">
      <c r="A372" s="1">
        <v>4.2824074074074075E-3</v>
      </c>
      <c r="B372">
        <v>1381.8596867039148</v>
      </c>
      <c r="C372">
        <v>1340.820700052436</v>
      </c>
      <c r="D372">
        <v>1360.6709084599647</v>
      </c>
      <c r="E372">
        <v>1378.7179921688833</v>
      </c>
      <c r="F372">
        <v>1361.0395836335324</v>
      </c>
      <c r="G372">
        <v>1383.4288991355766</v>
      </c>
      <c r="H372" t="s">
        <v>8</v>
      </c>
      <c r="I372" t="s">
        <v>10</v>
      </c>
    </row>
    <row r="373" spans="1:9" x14ac:dyDescent="0.25">
      <c r="A373" s="1">
        <v>4.2939814814814811E-3</v>
      </c>
      <c r="B373">
        <v>1383.1375936211923</v>
      </c>
      <c r="C373">
        <v>1342.35058202904</v>
      </c>
      <c r="D373">
        <v>1362.040093873175</v>
      </c>
      <c r="E373">
        <v>1380.1222092355031</v>
      </c>
      <c r="F373">
        <v>1362.4447725315508</v>
      </c>
      <c r="G373">
        <v>1384.6749836304903</v>
      </c>
      <c r="H373" t="s">
        <v>8</v>
      </c>
      <c r="I373" t="s">
        <v>10</v>
      </c>
    </row>
    <row r="374" spans="1:9" x14ac:dyDescent="0.25">
      <c r="A374" s="1">
        <v>4.3055555555555555E-3</v>
      </c>
      <c r="B374">
        <v>1384.4099943862959</v>
      </c>
      <c r="C374">
        <v>1343.8738724380469</v>
      </c>
      <c r="D374">
        <v>1363.4033799461879</v>
      </c>
      <c r="E374">
        <v>1381.5203760639301</v>
      </c>
      <c r="F374">
        <v>1363.8439070077434</v>
      </c>
      <c r="G374">
        <v>1385.9156990755334</v>
      </c>
      <c r="H374" t="s">
        <v>8</v>
      </c>
      <c r="I374" t="s">
        <v>10</v>
      </c>
    </row>
    <row r="375" spans="1:9" x14ac:dyDescent="0.25">
      <c r="A375" s="1">
        <v>4.31712962962963E-3</v>
      </c>
      <c r="B375">
        <v>1385.6769127440955</v>
      </c>
      <c r="C375">
        <v>1345.3905996984706</v>
      </c>
      <c r="D375">
        <v>1364.760792116766</v>
      </c>
      <c r="E375">
        <v>1382.9125187421428</v>
      </c>
      <c r="F375">
        <v>1365.2370131676453</v>
      </c>
      <c r="G375">
        <v>1387.151068624547</v>
      </c>
      <c r="H375" t="s">
        <v>8</v>
      </c>
      <c r="I375" t="s">
        <v>10</v>
      </c>
    </row>
    <row r="376" spans="1:9" x14ac:dyDescent="0.25">
      <c r="A376" s="1">
        <v>4.3287037037037035E-3</v>
      </c>
      <c r="B376">
        <v>1386.9383723365795</v>
      </c>
      <c r="C376">
        <v>1346.9007921063583</v>
      </c>
      <c r="D376">
        <v>1366.1123557125256</v>
      </c>
      <c r="E376">
        <v>1384.2986632451639</v>
      </c>
      <c r="F376">
        <v>1366.624117003774</v>
      </c>
      <c r="G376">
        <v>1388.3811153310442</v>
      </c>
      <c r="H376" t="s">
        <v>8</v>
      </c>
      <c r="I376" t="s">
        <v>10</v>
      </c>
    </row>
    <row r="377" spans="1:9" x14ac:dyDescent="0.25">
      <c r="A377" s="1">
        <v>4.340277777777778E-3</v>
      </c>
      <c r="B377">
        <v>1388.1943967033096</v>
      </c>
      <c r="C377">
        <v>1348.4044778353309</v>
      </c>
      <c r="D377">
        <v>1367.4580959514201</v>
      </c>
      <c r="E377">
        <v>1385.6788354355606</v>
      </c>
      <c r="F377">
        <v>1368.0052443961299</v>
      </c>
      <c r="G377">
        <v>1389.6058621486573</v>
      </c>
      <c r="H377" t="s">
        <v>8</v>
      </c>
      <c r="I377" t="s">
        <v>10</v>
      </c>
    </row>
    <row r="378" spans="1:9" x14ac:dyDescent="0.25">
      <c r="A378" s="1">
        <v>4.3518518518518515E-3</v>
      </c>
      <c r="B378">
        <v>1389.4450092818781</v>
      </c>
      <c r="C378">
        <v>1349.9016849371255</v>
      </c>
      <c r="D378">
        <v>1368.798037942227</v>
      </c>
      <c r="E378">
        <v>1387.0530610639421</v>
      </c>
      <c r="F378">
        <v>1369.3804211126921</v>
      </c>
      <c r="G378">
        <v>1390.8253319315811</v>
      </c>
      <c r="H378" t="s">
        <v>8</v>
      </c>
      <c r="I378" t="s">
        <v>10</v>
      </c>
    </row>
    <row r="379" spans="1:9" x14ac:dyDescent="0.25">
      <c r="A379" s="1">
        <v>4.363425925925926E-3</v>
      </c>
      <c r="B379">
        <v>1390.6902334083591</v>
      </c>
      <c r="C379">
        <v>1351.3924413421291</v>
      </c>
      <c r="D379">
        <v>1370.1322066850316</v>
      </c>
      <c r="E379">
        <v>1388.4213657694547</v>
      </c>
      <c r="F379">
        <v>1370.7496728099147</v>
      </c>
      <c r="G379">
        <v>1392.0395474350137</v>
      </c>
      <c r="H379" t="s">
        <v>8</v>
      </c>
      <c r="I379" t="s">
        <v>10</v>
      </c>
    </row>
    <row r="380" spans="1:9" x14ac:dyDescent="0.25">
      <c r="A380" s="1">
        <v>4.3749999999999995E-3</v>
      </c>
      <c r="B380">
        <v>1391.9300923177589</v>
      </c>
      <c r="C380">
        <v>1352.8767748599139</v>
      </c>
      <c r="D380">
        <v>1371.4606270717063</v>
      </c>
      <c r="E380">
        <v>1389.7837750802737</v>
      </c>
      <c r="F380">
        <v>1372.1130250332183</v>
      </c>
      <c r="G380">
        <v>1393.2485313155953</v>
      </c>
      <c r="H380" t="s">
        <v>8</v>
      </c>
      <c r="I380" t="s">
        <v>10</v>
      </c>
    </row>
    <row r="381" spans="1:9" x14ac:dyDescent="0.25">
      <c r="A381" s="1">
        <v>4.386574074074074E-3</v>
      </c>
      <c r="B381">
        <v>1393.1646091444643</v>
      </c>
      <c r="C381">
        <v>1354.3547131797698</v>
      </c>
      <c r="D381">
        <v>1372.7833238863886</v>
      </c>
      <c r="E381">
        <v>1391.1403144140934</v>
      </c>
      <c r="F381">
        <v>1373.4705032174802</v>
      </c>
      <c r="G381">
        <v>1394.452306131848</v>
      </c>
      <c r="H381" t="s">
        <v>8</v>
      </c>
      <c r="I381" t="s">
        <v>10</v>
      </c>
    </row>
    <row r="382" spans="1:9" x14ac:dyDescent="0.25">
      <c r="A382" s="1">
        <v>4.3981481481481484E-3</v>
      </c>
      <c r="B382">
        <v>1394.3938069226883</v>
      </c>
      <c r="C382">
        <v>1355.8262838712328</v>
      </c>
      <c r="D382">
        <v>1374.1003218059586</v>
      </c>
      <c r="E382">
        <v>1392.4910090786161</v>
      </c>
      <c r="F382">
        <v>1374.8221326875228</v>
      </c>
      <c r="G382">
        <v>1395.6508943446067</v>
      </c>
      <c r="H382" t="s">
        <v>8</v>
      </c>
      <c r="I382" t="s">
        <v>10</v>
      </c>
    </row>
    <row r="383" spans="1:9" x14ac:dyDescent="0.25">
      <c r="A383" s="1">
        <v>4.409722222222222E-3</v>
      </c>
      <c r="B383">
        <v>1395.6177085869126</v>
      </c>
      <c r="C383">
        <v>1357.2915143846119</v>
      </c>
      <c r="D383">
        <v>1375.4116454005102</v>
      </c>
      <c r="E383">
        <v>1393.8358842720361</v>
      </c>
      <c r="F383">
        <v>1376.1679386585984</v>
      </c>
      <c r="G383">
        <v>1396.8443183174547</v>
      </c>
      <c r="H383" t="s">
        <v>8</v>
      </c>
      <c r="I383" t="s">
        <v>10</v>
      </c>
    </row>
    <row r="384" spans="1:9" x14ac:dyDescent="0.25">
      <c r="A384" s="1">
        <v>4.4212962962962956E-3</v>
      </c>
      <c r="B384">
        <v>1396.8363369723322</v>
      </c>
      <c r="C384">
        <v>1358.7504320515136</v>
      </c>
      <c r="D384">
        <v>1376.7173191338238</v>
      </c>
      <c r="E384">
        <v>1395.1749650835222</v>
      </c>
      <c r="F384">
        <v>1377.5079462368715</v>
      </c>
      <c r="G384">
        <v>1398.0326003171535</v>
      </c>
      <c r="H384" t="s">
        <v>8</v>
      </c>
      <c r="I384" t="s">
        <v>10</v>
      </c>
    </row>
    <row r="385" spans="1:9" x14ac:dyDescent="0.25">
      <c r="A385" s="1">
        <v>4.4328703703703709E-3</v>
      </c>
      <c r="B385">
        <v>1398.0497148152908</v>
      </c>
      <c r="C385">
        <v>1360.2030640853627</v>
      </c>
      <c r="D385">
        <v>1378.0173673638337</v>
      </c>
      <c r="E385">
        <v>1396.5082764937024</v>
      </c>
      <c r="F385">
        <v>1378.8421804199015</v>
      </c>
      <c r="G385">
        <v>1399.2157625140708</v>
      </c>
      <c r="H385" t="s">
        <v>8</v>
      </c>
      <c r="I385" t="s">
        <v>10</v>
      </c>
    </row>
    <row r="386" spans="1:9" x14ac:dyDescent="0.25">
      <c r="A386" s="1">
        <v>4.4444444444444444E-3</v>
      </c>
      <c r="B386">
        <v>1399.2578647537198</v>
      </c>
      <c r="C386">
        <v>1361.6494375819223</v>
      </c>
      <c r="D386">
        <v>1379.3118143430975</v>
      </c>
      <c r="E386">
        <v>1397.8358433751359</v>
      </c>
      <c r="F386">
        <v>1380.1706660971192</v>
      </c>
      <c r="G386">
        <v>1400.3938269826074</v>
      </c>
      <c r="H386" t="s">
        <v>8</v>
      </c>
      <c r="I386" t="s">
        <v>10</v>
      </c>
    </row>
    <row r="387" spans="1:9" x14ac:dyDescent="0.25">
      <c r="A387" s="1">
        <v>4.4560185185185189E-3</v>
      </c>
      <c r="B387">
        <v>1400.4608093275726</v>
      </c>
      <c r="C387">
        <v>1363.0895795198101</v>
      </c>
      <c r="D387">
        <v>1380.6006842192576</v>
      </c>
      <c r="E387">
        <v>1399.1576904927945</v>
      </c>
      <c r="F387">
        <v>1381.4934280503037</v>
      </c>
      <c r="G387">
        <v>1401.566815701621</v>
      </c>
      <c r="H387" t="s">
        <v>8</v>
      </c>
      <c r="I387" t="s">
        <v>10</v>
      </c>
    </row>
    <row r="388" spans="1:9" x14ac:dyDescent="0.25">
      <c r="A388" s="1">
        <v>4.4675925925925933E-3</v>
      </c>
      <c r="B388">
        <v>1401.6585709792591</v>
      </c>
      <c r="C388">
        <v>1364.5235167610128</v>
      </c>
      <c r="D388">
        <v>1381.8840010355045</v>
      </c>
      <c r="E388">
        <v>1400.4738425045343</v>
      </c>
      <c r="F388">
        <v>1382.8104909540555</v>
      </c>
      <c r="G388">
        <v>1402.7347505548489</v>
      </c>
      <c r="H388" t="s">
        <v>8</v>
      </c>
      <c r="I388" t="s">
        <v>10</v>
      </c>
    </row>
    <row r="389" spans="1:9" x14ac:dyDescent="0.25">
      <c r="A389" s="1">
        <v>4.4791666666666669E-3</v>
      </c>
      <c r="B389">
        <v>1402.8511720540741</v>
      </c>
      <c r="C389">
        <v>1365.9512760513983</v>
      </c>
      <c r="D389">
        <v>1383.1617887310374</v>
      </c>
      <c r="E389">
        <v>1401.7843239615668</v>
      </c>
      <c r="F389">
        <v>1384.1218793762687</v>
      </c>
      <c r="G389">
        <v>1403.897653331328</v>
      </c>
      <c r="H389" t="s">
        <v>8</v>
      </c>
      <c r="I389" t="s">
        <v>10</v>
      </c>
    </row>
    <row r="390" spans="1:9" x14ac:dyDescent="0.25">
      <c r="A390" s="1">
        <v>4.4907407407407405E-3</v>
      </c>
      <c r="B390">
        <v>1404.0386348006273</v>
      </c>
      <c r="C390">
        <v>1367.3728840212243</v>
      </c>
      <c r="D390">
        <v>1384.4340711415207</v>
      </c>
      <c r="E390">
        <v>1403.0891593089291</v>
      </c>
      <c r="F390">
        <v>1385.4276177786001</v>
      </c>
      <c r="G390">
        <v>1405.0555457258124</v>
      </c>
      <c r="H390" t="s">
        <v>8</v>
      </c>
      <c r="I390" t="s">
        <v>10</v>
      </c>
    </row>
    <row r="391" spans="1:9" x14ac:dyDescent="0.25">
      <c r="A391" s="1">
        <v>4.5023148148148149E-3</v>
      </c>
      <c r="B391">
        <v>1405.2209813712691</v>
      </c>
      <c r="C391">
        <v>1368.7883671856459</v>
      </c>
      <c r="D391">
        <v>1385.7008719995401</v>
      </c>
      <c r="E391">
        <v>1404.3883728859498</v>
      </c>
      <c r="F391">
        <v>1386.7277305169355</v>
      </c>
      <c r="G391">
        <v>1406.2084493391894</v>
      </c>
      <c r="H391" t="s">
        <v>8</v>
      </c>
      <c r="I391" t="s">
        <v>10</v>
      </c>
    </row>
    <row r="392" spans="1:9" x14ac:dyDescent="0.25">
      <c r="A392" s="1">
        <v>4.5138888888888893E-3</v>
      </c>
      <c r="B392">
        <v>1406.3982338225153</v>
      </c>
      <c r="C392">
        <v>1370.1977519452212</v>
      </c>
      <c r="D392">
        <v>1386.962214935056</v>
      </c>
      <c r="E392">
        <v>1405.6819889267153</v>
      </c>
      <c r="F392">
        <v>1388.0222418418559</v>
      </c>
      <c r="G392">
        <v>1407.3563856788951</v>
      </c>
      <c r="H392" t="s">
        <v>8</v>
      </c>
      <c r="I392" t="s">
        <v>10</v>
      </c>
    </row>
    <row r="393" spans="1:9" x14ac:dyDescent="0.25">
      <c r="A393" s="1">
        <v>4.5254629629629629E-3</v>
      </c>
      <c r="B393">
        <v>1407.5704141154702</v>
      </c>
      <c r="C393">
        <v>1371.6010645864117</v>
      </c>
      <c r="D393">
        <v>1388.2181234758541</v>
      </c>
      <c r="E393">
        <v>1406.9700315605312</v>
      </c>
      <c r="F393">
        <v>1389.3111758990999</v>
      </c>
      <c r="G393">
        <v>1408.4993761593237</v>
      </c>
      <c r="H393" t="s">
        <v>8</v>
      </c>
      <c r="I393" t="s">
        <v>10</v>
      </c>
    </row>
    <row r="394" spans="1:9" x14ac:dyDescent="0.25">
      <c r="A394" s="1">
        <v>4.5370370370370365E-3</v>
      </c>
      <c r="B394">
        <v>1408.7375441162453</v>
      </c>
      <c r="C394">
        <v>1372.998331282083</v>
      </c>
      <c r="D394">
        <v>1389.4686210479963</v>
      </c>
      <c r="E394">
        <v>1408.252524812382</v>
      </c>
      <c r="F394">
        <v>1390.5945567300214</v>
      </c>
      <c r="G394">
        <v>1409.6374421022399</v>
      </c>
      <c r="H394" t="s">
        <v>8</v>
      </c>
      <c r="I394" t="s">
        <v>10</v>
      </c>
    </row>
    <row r="395" spans="1:9" x14ac:dyDescent="0.25">
      <c r="A395" s="1">
        <v>4.5486111111111109E-3</v>
      </c>
      <c r="B395">
        <v>1409.89964559638</v>
      </c>
      <c r="C395">
        <v>1374.3895780920034</v>
      </c>
      <c r="D395">
        <v>1390.7137309762636</v>
      </c>
      <c r="E395">
        <v>1409.5294926033912</v>
      </c>
      <c r="F395">
        <v>1391.8724082720521</v>
      </c>
      <c r="G395">
        <v>1410.770604737186</v>
      </c>
      <c r="H395" t="s">
        <v>8</v>
      </c>
      <c r="I395" t="s">
        <v>10</v>
      </c>
    </row>
    <row r="396" spans="1:9" x14ac:dyDescent="0.25">
      <c r="A396" s="1">
        <v>4.5601851851851853E-3</v>
      </c>
      <c r="B396">
        <v>1411.0567402332554</v>
      </c>
      <c r="C396">
        <v>1375.7748309633371</v>
      </c>
      <c r="D396">
        <v>1391.9534764846064</v>
      </c>
      <c r="E396">
        <v>1410.8009587512761</v>
      </c>
      <c r="F396">
        <v>1393.1447543591541</v>
      </c>
      <c r="G396">
        <v>1411.8988852018872</v>
      </c>
      <c r="H396" t="s">
        <v>8</v>
      </c>
      <c r="I396" t="s">
        <v>10</v>
      </c>
    </row>
    <row r="397" spans="1:9" x14ac:dyDescent="0.25">
      <c r="A397" s="1">
        <v>4.5717592592592589E-3</v>
      </c>
      <c r="B397">
        <v>1412.20884961051</v>
      </c>
      <c r="C397">
        <v>1377.1541157311397</v>
      </c>
      <c r="D397">
        <v>1393.1878806965819</v>
      </c>
      <c r="E397">
        <v>1412.0669469708012</v>
      </c>
      <c r="F397">
        <v>1394.4116187222755</v>
      </c>
      <c r="G397">
        <v>1413.0223045426571</v>
      </c>
      <c r="H397" t="s">
        <v>8</v>
      </c>
      <c r="I397" t="s">
        <v>10</v>
      </c>
    </row>
    <row r="398" spans="1:9" x14ac:dyDescent="0.25">
      <c r="A398" s="1">
        <v>4.5833333333333334E-3</v>
      </c>
      <c r="B398">
        <v>1413.3559952184526</v>
      </c>
      <c r="C398">
        <v>1378.5274581188462</v>
      </c>
      <c r="D398">
        <v>1394.4169666357986</v>
      </c>
      <c r="E398">
        <v>1413.3274808742303</v>
      </c>
      <c r="F398">
        <v>1395.6730249898014</v>
      </c>
      <c r="G398">
        <v>1414.1408837147994</v>
      </c>
      <c r="H398" t="s">
        <v>8</v>
      </c>
      <c r="I398" t="s">
        <v>10</v>
      </c>
    </row>
    <row r="399" spans="1:9" x14ac:dyDescent="0.25">
      <c r="A399" s="1">
        <v>4.5949074074074078E-3</v>
      </c>
      <c r="B399">
        <v>1414.4981984544709</v>
      </c>
      <c r="C399">
        <v>1379.894883738762</v>
      </c>
      <c r="D399">
        <v>1395.6407572263518</v>
      </c>
      <c r="E399">
        <v>1414.5825839717775</v>
      </c>
      <c r="F399">
        <v>1396.928996688004</v>
      </c>
      <c r="G399">
        <v>1415.2546435830075</v>
      </c>
      <c r="H399" t="s">
        <v>8</v>
      </c>
      <c r="I399" t="s">
        <v>10</v>
      </c>
    </row>
    <row r="400" spans="1:9" x14ac:dyDescent="0.25">
      <c r="A400" s="1">
        <v>4.6064814814814814E-3</v>
      </c>
      <c r="B400">
        <v>1415.6354806234413</v>
      </c>
      <c r="C400">
        <v>1381.2564180925458</v>
      </c>
      <c r="D400">
        <v>1396.859275293262</v>
      </c>
      <c r="E400">
        <v>1415.8322796720524</v>
      </c>
      <c r="F400">
        <v>1398.1795572414896</v>
      </c>
      <c r="G400">
        <v>1416.3636049217639</v>
      </c>
      <c r="H400" t="s">
        <v>8</v>
      </c>
      <c r="I400" t="s">
        <v>10</v>
      </c>
    </row>
    <row r="401" spans="1:9" x14ac:dyDescent="0.25">
      <c r="A401" s="1">
        <v>4.6180555555555558E-3</v>
      </c>
      <c r="B401">
        <v>1416.7678629381344</v>
      </c>
      <c r="C401">
        <v>1382.6120865716971</v>
      </c>
      <c r="D401">
        <v>1398.0725435629088</v>
      </c>
      <c r="E401">
        <v>1417.0765912825059</v>
      </c>
      <c r="F401">
        <v>1399.4247299736442</v>
      </c>
      <c r="G401">
        <v>1417.4677884157352</v>
      </c>
      <c r="H401" t="s">
        <v>8</v>
      </c>
      <c r="I401" t="s">
        <v>10</v>
      </c>
    </row>
    <row r="402" spans="1:9" x14ac:dyDescent="0.25">
      <c r="A402" s="1">
        <v>4.6296296296296302E-3</v>
      </c>
      <c r="B402">
        <v>1417.8953665196213</v>
      </c>
      <c r="C402">
        <v>1383.9619144580354</v>
      </c>
      <c r="D402">
        <v>1399.2805846634624</v>
      </c>
      <c r="E402">
        <v>1418.3155420098744</v>
      </c>
      <c r="F402">
        <v>1400.6645381070771</v>
      </c>
      <c r="G402">
        <v>1418.5672146601687</v>
      </c>
      <c r="H402" t="s">
        <v>8</v>
      </c>
      <c r="I402" t="s">
        <v>10</v>
      </c>
    </row>
    <row r="403" spans="1:9" x14ac:dyDescent="0.25">
      <c r="A403" s="1">
        <v>4.6412037037037038E-3</v>
      </c>
      <c r="B403">
        <v>1419.0180123976731</v>
      </c>
      <c r="C403">
        <v>1385.3059269241787</v>
      </c>
      <c r="D403">
        <v>1400.4834211253144</v>
      </c>
      <c r="E403">
        <v>1419.5491549606199</v>
      </c>
      <c r="F403">
        <v>1401.8990047640627</v>
      </c>
      <c r="G403">
        <v>1419.6619041612823</v>
      </c>
      <c r="H403" t="s">
        <v>8</v>
      </c>
      <c r="I403" t="s">
        <v>10</v>
      </c>
    </row>
    <row r="404" spans="1:9" x14ac:dyDescent="0.25">
      <c r="A404" s="1">
        <v>4.6527777777777774E-3</v>
      </c>
      <c r="B404">
        <v>1420.135821511165</v>
      </c>
      <c r="C404">
        <v>1386.6441490340244</v>
      </c>
      <c r="D404">
        <v>1401.6810753815068</v>
      </c>
      <c r="E404">
        <v>1420.7774531413704</v>
      </c>
      <c r="F404">
        <v>1403.1281529669775</v>
      </c>
      <c r="G404">
        <v>1420.751877336658</v>
      </c>
      <c r="H404" t="s">
        <v>8</v>
      </c>
      <c r="I404" t="s">
        <v>10</v>
      </c>
    </row>
    <row r="405" spans="1:9" x14ac:dyDescent="0.25">
      <c r="A405" s="1">
        <v>4.6643518518518518E-3</v>
      </c>
      <c r="B405">
        <v>1421.2488147084725</v>
      </c>
      <c r="C405">
        <v>1387.9766057432203</v>
      </c>
      <c r="D405">
        <v>1402.873569768157</v>
      </c>
      <c r="E405">
        <v>1422.0004594593556</v>
      </c>
      <c r="F405">
        <v>1404.3520056387388</v>
      </c>
      <c r="G405">
        <v>1421.837154515629</v>
      </c>
      <c r="H405" t="s">
        <v>8</v>
      </c>
      <c r="I405" t="s">
        <v>10</v>
      </c>
    </row>
    <row r="406" spans="1:9" x14ac:dyDescent="0.25">
      <c r="A406" s="1">
        <v>4.6759259259259263E-3</v>
      </c>
      <c r="B406">
        <v>1422.3570127478699</v>
      </c>
      <c r="C406">
        <v>1389.3033218996388</v>
      </c>
      <c r="D406">
        <v>1404.0609265248831</v>
      </c>
      <c r="E406">
        <v>1423.2181967228419</v>
      </c>
      <c r="F406">
        <v>1405.5705856032403</v>
      </c>
      <c r="G406">
        <v>1422.9177559396678</v>
      </c>
      <c r="H406" t="s">
        <v>8</v>
      </c>
      <c r="I406" t="s">
        <v>10</v>
      </c>
    </row>
    <row r="407" spans="1:9" x14ac:dyDescent="0.25">
      <c r="A407" s="1">
        <v>4.6874999999999998E-3</v>
      </c>
      <c r="B407">
        <v>1423.4604362979244</v>
      </c>
      <c r="C407">
        <v>1390.6243222438486</v>
      </c>
      <c r="D407">
        <v>1405.243167795225</v>
      </c>
      <c r="E407">
        <v>1424.4306876415667</v>
      </c>
      <c r="F407">
        <v>1406.7839155857839</v>
      </c>
      <c r="G407">
        <v>1423.9937017627708</v>
      </c>
      <c r="H407" t="s">
        <v>8</v>
      </c>
      <c r="I407" t="s">
        <v>10</v>
      </c>
    </row>
    <row r="408" spans="1:9" x14ac:dyDescent="0.25">
      <c r="A408" s="1">
        <v>4.6990740740740743E-3</v>
      </c>
      <c r="B408">
        <v>1424.5591059378889</v>
      </c>
      <c r="C408">
        <v>1391.9396314095807</v>
      </c>
      <c r="D408">
        <v>1406.4203156270653</v>
      </c>
      <c r="E408">
        <v>1425.6379548271675</v>
      </c>
      <c r="F408">
        <v>1407.9920182135115</v>
      </c>
      <c r="G408">
        <v>1425.0650120518426</v>
      </c>
      <c r="H408" t="s">
        <v>8</v>
      </c>
      <c r="I408" t="s">
        <v>10</v>
      </c>
    </row>
    <row r="409" spans="1:9" x14ac:dyDescent="0.25">
      <c r="A409" s="1">
        <v>4.7106481481481478E-3</v>
      </c>
      <c r="B409">
        <v>1425.6530421580953</v>
      </c>
      <c r="C409">
        <v>1393.2492739241973</v>
      </c>
      <c r="D409">
        <v>1407.5923919730485</v>
      </c>
      <c r="E409">
        <v>1426.8400207936115</v>
      </c>
      <c r="F409">
        <v>1409.1949160158333</v>
      </c>
      <c r="G409">
        <v>1426.1317067870771</v>
      </c>
      <c r="H409" t="s">
        <v>8</v>
      </c>
      <c r="I409" t="s">
        <v>10</v>
      </c>
    </row>
    <row r="410" spans="1:9" x14ac:dyDescent="0.25">
      <c r="A410" s="1">
        <v>4.7222222222222223E-3</v>
      </c>
      <c r="B410">
        <v>1426.7422653603417</v>
      </c>
      <c r="C410">
        <v>1394.5532742091525</v>
      </c>
      <c r="D410">
        <v>1408.7594186909962</v>
      </c>
      <c r="E410">
        <v>1428.0369079576246</v>
      </c>
      <c r="F410">
        <v>1410.3926314248558</v>
      </c>
      <c r="G410">
        <v>1427.1938058623366</v>
      </c>
      <c r="H410" t="s">
        <v>8</v>
      </c>
      <c r="I410" t="s">
        <v>10</v>
      </c>
    </row>
    <row r="411" spans="1:9" x14ac:dyDescent="0.25">
      <c r="A411" s="1">
        <v>4.7337962962962958E-3</v>
      </c>
      <c r="B411">
        <v>1427.8267958582805</v>
      </c>
      <c r="C411">
        <v>1395.8516565804584</v>
      </c>
      <c r="D411">
        <v>1409.9214175443219</v>
      </c>
      <c r="E411">
        <v>1429.2286386391122</v>
      </c>
      <c r="F411">
        <v>1411.5851867758067</v>
      </c>
      <c r="G411">
        <v>1428.2513290855313</v>
      </c>
      <c r="H411" t="s">
        <v>8</v>
      </c>
      <c r="I411" t="s">
        <v>10</v>
      </c>
    </row>
    <row r="412" spans="1:9" x14ac:dyDescent="0.25">
      <c r="A412" s="1">
        <v>4.7453703703703703E-3</v>
      </c>
      <c r="B412">
        <v>1428.9066538778061</v>
      </c>
      <c r="C412">
        <v>1397.1444452491417</v>
      </c>
      <c r="D412">
        <v>1411.0784102024436</v>
      </c>
      <c r="E412">
        <v>1430.4152350615864</v>
      </c>
      <c r="F412">
        <v>1412.7726043074567</v>
      </c>
      <c r="G412">
        <v>1429.3042961789947</v>
      </c>
      <c r="H412" t="s">
        <v>8</v>
      </c>
      <c r="I412" t="s">
        <v>10</v>
      </c>
    </row>
    <row r="413" spans="1:9" x14ac:dyDescent="0.25">
      <c r="A413" s="1">
        <v>4.7569444444444447E-3</v>
      </c>
      <c r="B413">
        <v>1429.9818595574359</v>
      </c>
      <c r="C413">
        <v>1398.4316643217026</v>
      </c>
      <c r="D413">
        <v>1412.2304182411938</v>
      </c>
      <c r="E413">
        <v>1431.5967193525837</v>
      </c>
      <c r="F413">
        <v>1413.9549061625423</v>
      </c>
      <c r="G413">
        <v>1430.3527267798584</v>
      </c>
      <c r="H413" t="s">
        <v>8</v>
      </c>
      <c r="I413" t="s">
        <v>10</v>
      </c>
    </row>
    <row r="414" spans="1:9" x14ac:dyDescent="0.25">
      <c r="A414" s="1">
        <v>4.7685185185185183E-3</v>
      </c>
      <c r="B414">
        <v>1431.0524329486955</v>
      </c>
      <c r="C414">
        <v>1399.7133378005701</v>
      </c>
      <c r="D414">
        <v>1413.37746314323</v>
      </c>
      <c r="E414">
        <v>1432.7731135440865</v>
      </c>
      <c r="F414">
        <v>1415.1321143881848</v>
      </c>
      <c r="G414">
        <v>1431.3966404404243</v>
      </c>
      <c r="H414" t="s">
        <v>8</v>
      </c>
      <c r="I414" t="s">
        <v>10</v>
      </c>
    </row>
    <row r="415" spans="1:9" x14ac:dyDescent="0.25">
      <c r="A415" s="1">
        <v>4.7800925925925919E-3</v>
      </c>
      <c r="B415">
        <v>1432.1183940164972</v>
      </c>
      <c r="C415">
        <v>1400.9894895845564</v>
      </c>
      <c r="D415">
        <v>1414.5195662984397</v>
      </c>
      <c r="E415">
        <v>1433.944439572939</v>
      </c>
      <c r="F415">
        <v>1416.3042509363061</v>
      </c>
      <c r="G415">
        <v>1432.4360566285375</v>
      </c>
      <c r="H415" t="s">
        <v>8</v>
      </c>
      <c r="I415" t="s">
        <v>10</v>
      </c>
    </row>
    <row r="416" spans="1:9" x14ac:dyDescent="0.25">
      <c r="A416" s="1">
        <v>4.7916666666666672E-3</v>
      </c>
      <c r="B416">
        <v>1433.1797626395191</v>
      </c>
      <c r="C416">
        <v>1402.2601434693063</v>
      </c>
      <c r="D416">
        <v>1415.656749004346</v>
      </c>
      <c r="E416">
        <v>1435.1107192812619</v>
      </c>
      <c r="F416">
        <v>1417.4713376640454</v>
      </c>
      <c r="G416">
        <v>1433.4709947279525</v>
      </c>
      <c r="H416" t="s">
        <v>8</v>
      </c>
      <c r="I416" t="s">
        <v>10</v>
      </c>
    </row>
    <row r="417" spans="1:9" x14ac:dyDescent="0.25">
      <c r="A417" s="1">
        <v>4.8032407407407407E-3</v>
      </c>
      <c r="B417">
        <v>1434.2365586105825</v>
      </c>
      <c r="C417">
        <v>1403.5253231477498</v>
      </c>
      <c r="D417">
        <v>1416.78903246651</v>
      </c>
      <c r="E417">
        <v>1436.2719744168671</v>
      </c>
      <c r="F417">
        <v>1418.6333963341724</v>
      </c>
      <c r="G417">
        <v>1434.5014740387041</v>
      </c>
      <c r="H417" t="s">
        <v>8</v>
      </c>
      <c r="I417" t="s">
        <v>10</v>
      </c>
    </row>
    <row r="418" spans="1:9" x14ac:dyDescent="0.25">
      <c r="A418" s="1">
        <v>4.8148148148148152E-3</v>
      </c>
      <c r="B418">
        <v>1435.2888016370266</v>
      </c>
      <c r="C418">
        <v>1404.7850522105464</v>
      </c>
      <c r="D418">
        <v>1417.9164377989343</v>
      </c>
      <c r="E418">
        <v>1437.4282266336681</v>
      </c>
      <c r="F418">
        <v>1419.790448615498</v>
      </c>
      <c r="G418">
        <v>1435.5275137774702</v>
      </c>
      <c r="H418" t="s">
        <v>8</v>
      </c>
      <c r="I418" t="s">
        <v>10</v>
      </c>
    </row>
    <row r="419" spans="1:9" x14ac:dyDescent="0.25">
      <c r="A419" s="1">
        <v>4.8263888888888887E-3</v>
      </c>
      <c r="B419">
        <v>1436.3365113410819</v>
      </c>
      <c r="C419">
        <v>1406.0393541465321</v>
      </c>
      <c r="D419">
        <v>1419.0389860244597</v>
      </c>
      <c r="E419">
        <v>1438.5794974920898</v>
      </c>
      <c r="F419">
        <v>1420.9425160832861</v>
      </c>
      <c r="G419">
        <v>1436.5491330779387</v>
      </c>
      <c r="H419" t="s">
        <v>8</v>
      </c>
      <c r="I419" t="s">
        <v>10</v>
      </c>
    </row>
    <row r="420" spans="1:9" x14ac:dyDescent="0.25">
      <c r="A420" s="1">
        <v>4.8379629629629632E-3</v>
      </c>
      <c r="B420">
        <v>1437.3797072602424</v>
      </c>
      <c r="C420">
        <v>1407.2882523431622</v>
      </c>
      <c r="D420">
        <v>1420.1566980751636</v>
      </c>
      <c r="E420">
        <v>1439.7258084594762</v>
      </c>
      <c r="F420">
        <v>1422.0896202196586</v>
      </c>
      <c r="G420">
        <v>1437.5663509911685</v>
      </c>
      <c r="H420" t="s">
        <v>8</v>
      </c>
      <c r="I420" t="s">
        <v>10</v>
      </c>
    </row>
    <row r="421" spans="1:9" x14ac:dyDescent="0.25">
      <c r="A421" s="1">
        <v>4.8495370370370368E-3</v>
      </c>
      <c r="B421">
        <v>1438.418408847635</v>
      </c>
      <c r="C421">
        <v>1408.5317700869525</v>
      </c>
      <c r="D421">
        <v>1421.2695947927564</v>
      </c>
      <c r="E421">
        <v>1440.8671809104969</v>
      </c>
      <c r="F421">
        <v>1423.2317824140032</v>
      </c>
      <c r="G421">
        <v>1438.5791864859505</v>
      </c>
      <c r="H421" t="s">
        <v>8</v>
      </c>
      <c r="I421" t="s">
        <v>10</v>
      </c>
    </row>
    <row r="422" spans="1:9" x14ac:dyDescent="0.25">
      <c r="A422" s="1">
        <v>4.8611111111111112E-3</v>
      </c>
      <c r="B422">
        <v>1439.4526354723871</v>
      </c>
      <c r="C422">
        <v>1409.7699305639192</v>
      </c>
      <c r="D422">
        <v>1422.3776969289756</v>
      </c>
      <c r="E422">
        <v>1442.003636127549</v>
      </c>
      <c r="F422">
        <v>1424.3690239633768</v>
      </c>
      <c r="G422">
        <v>1439.5876584491664</v>
      </c>
      <c r="H422" t="s">
        <v>8</v>
      </c>
      <c r="I422" t="s">
        <v>10</v>
      </c>
    </row>
    <row r="423" spans="1:9" x14ac:dyDescent="0.25">
      <c r="A423" s="1">
        <v>4.8726851851851856E-3</v>
      </c>
      <c r="B423">
        <v>1440.4824064199952</v>
      </c>
      <c r="C423">
        <v>1411.0027568600146</v>
      </c>
      <c r="D423">
        <v>1423.4810251459755</v>
      </c>
      <c r="E423">
        <v>1443.1351953011608</v>
      </c>
      <c r="F423">
        <v>1425.501366072908</v>
      </c>
      <c r="G423">
        <v>1440.5917856861474</v>
      </c>
      <c r="H423" t="s">
        <v>8</v>
      </c>
      <c r="I423" t="s">
        <v>10</v>
      </c>
    </row>
    <row r="424" spans="1:9" x14ac:dyDescent="0.25">
      <c r="A424" s="1">
        <v>4.8842592592592592E-3</v>
      </c>
      <c r="B424">
        <v>1441.5077408926886</v>
      </c>
      <c r="C424">
        <v>1412.2302719615645</v>
      </c>
      <c r="D424">
        <v>1424.5796000167209</v>
      </c>
      <c r="E424">
        <v>1444.2618795303913</v>
      </c>
      <c r="F424">
        <v>1426.6288298561963</v>
      </c>
      <c r="G424">
        <v>1441.5915869210287</v>
      </c>
      <c r="H424" t="s">
        <v>8</v>
      </c>
      <c r="I424" t="s">
        <v>10</v>
      </c>
    </row>
    <row r="425" spans="1:9" x14ac:dyDescent="0.25">
      <c r="A425" s="1">
        <v>4.8958333333333328E-3</v>
      </c>
      <c r="B425">
        <v>1442.5286580097913</v>
      </c>
      <c r="C425">
        <v>1413.4524987556999</v>
      </c>
      <c r="D425">
        <v>1425.6734420253736</v>
      </c>
      <c r="E425">
        <v>1445.38370982323</v>
      </c>
      <c r="F425">
        <v>1427.7514363357122</v>
      </c>
      <c r="G425">
        <v>1442.5870807971041</v>
      </c>
      <c r="H425" t="s">
        <v>8</v>
      </c>
      <c r="I425" t="s">
        <v>10</v>
      </c>
    </row>
    <row r="426" spans="1:9" x14ac:dyDescent="0.25">
      <c r="A426" s="1">
        <v>4.9074074074074072E-3</v>
      </c>
      <c r="B426">
        <v>1443.5451768080866</v>
      </c>
      <c r="C426">
        <v>1414.6694600307894</v>
      </c>
      <c r="D426">
        <v>1426.7625715676786</v>
      </c>
      <c r="E426">
        <v>1446.5007070969903</v>
      </c>
      <c r="F426">
        <v>1428.8692064431937</v>
      </c>
      <c r="G426">
        <v>1443.5782858771795</v>
      </c>
      <c r="H426" t="s">
        <v>8</v>
      </c>
      <c r="I426" t="s">
        <v>10</v>
      </c>
    </row>
    <row r="427" spans="1:9" x14ac:dyDescent="0.25">
      <c r="A427" s="1">
        <v>4.9189814814814816E-3</v>
      </c>
      <c r="B427">
        <v>1444.5573162421736</v>
      </c>
      <c r="C427">
        <v>1415.8811784768677</v>
      </c>
      <c r="D427">
        <v>1427.847008951351</v>
      </c>
      <c r="E427">
        <v>1447.6128921787079</v>
      </c>
      <c r="F427">
        <v>1429.9821610200395</v>
      </c>
      <c r="G427">
        <v>1444.5652206439217</v>
      </c>
      <c r="H427" t="s">
        <v>8</v>
      </c>
      <c r="I427" t="s">
        <v>10</v>
      </c>
    </row>
    <row r="428" spans="1:9" x14ac:dyDescent="0.25">
      <c r="A428" s="1">
        <v>4.9305555555555552E-3</v>
      </c>
      <c r="B428">
        <v>1445.565095184827</v>
      </c>
      <c r="C428">
        <v>1417.0876766860633</v>
      </c>
      <c r="D428">
        <v>1428.9267743964583</v>
      </c>
      <c r="E428">
        <v>1448.7202858055314</v>
      </c>
      <c r="F428">
        <v>1431.0903208177047</v>
      </c>
      <c r="G428">
        <v>1445.5479035002109</v>
      </c>
      <c r="H428" t="s">
        <v>8</v>
      </c>
      <c r="I428" t="s">
        <v>10</v>
      </c>
    </row>
    <row r="429" spans="1:9" x14ac:dyDescent="0.25">
      <c r="A429" s="1">
        <v>4.9421296296296288E-3</v>
      </c>
      <c r="B429">
        <v>1446.5685324273552</v>
      </c>
      <c r="C429">
        <v>1418.2889771530249</v>
      </c>
      <c r="D429">
        <v>1430.0018880358007</v>
      </c>
      <c r="E429">
        <v>1449.8229086251142</v>
      </c>
      <c r="F429">
        <v>1432.1937064980903</v>
      </c>
      <c r="G429">
        <v>1446.5263527694849</v>
      </c>
      <c r="H429" t="s">
        <v>8</v>
      </c>
      <c r="I429" t="s">
        <v>10</v>
      </c>
    </row>
    <row r="430" spans="1:9" x14ac:dyDescent="0.25">
      <c r="A430" s="1">
        <v>4.9537037037037041E-3</v>
      </c>
      <c r="B430">
        <v>1447.5676466799516</v>
      </c>
      <c r="C430">
        <v>1419.4851022753435</v>
      </c>
      <c r="D430">
        <v>1431.0723699152929</v>
      </c>
      <c r="E430">
        <v>1450.9207811960039</v>
      </c>
      <c r="F430">
        <v>1433.292338633933</v>
      </c>
      <c r="G430">
        <v>1447.5005866960873</v>
      </c>
      <c r="H430" t="s">
        <v>8</v>
      </c>
      <c r="I430" t="s">
        <v>10</v>
      </c>
    </row>
    <row r="431" spans="1:9" x14ac:dyDescent="0.25">
      <c r="A431" s="1">
        <v>4.9652777777777777E-3</v>
      </c>
      <c r="B431">
        <v>1448.5624565720518</v>
      </c>
      <c r="C431">
        <v>1420.6760743539755</v>
      </c>
      <c r="D431">
        <v>1432.1382399943407</v>
      </c>
      <c r="E431">
        <v>1452.0139239880295</v>
      </c>
      <c r="F431">
        <v>1434.3862377091937</v>
      </c>
      <c r="G431">
        <v>1448.4706234456125</v>
      </c>
      <c r="H431" t="s">
        <v>8</v>
      </c>
      <c r="I431" t="s">
        <v>10</v>
      </c>
    </row>
    <row r="432" spans="1:9" x14ac:dyDescent="0.25">
      <c r="A432" s="1">
        <v>4.9768518518518521E-3</v>
      </c>
      <c r="B432">
        <v>1449.5529806526822</v>
      </c>
      <c r="C432">
        <v>1421.8619155936619</v>
      </c>
      <c r="D432">
        <v>1433.1995181462182</v>
      </c>
      <c r="E432">
        <v>1453.1023573826888</v>
      </c>
      <c r="F432">
        <v>1435.4754241194426</v>
      </c>
      <c r="G432">
        <v>1449.4364811052471</v>
      </c>
      <c r="H432" t="s">
        <v>8</v>
      </c>
      <c r="I432" t="s">
        <v>10</v>
      </c>
    </row>
    <row r="433" spans="1:9" x14ac:dyDescent="0.25">
      <c r="A433" s="1">
        <v>4.9884259259259265E-3</v>
      </c>
      <c r="B433">
        <v>1450.539237390811</v>
      </c>
      <c r="C433">
        <v>1423.0426481033462</v>
      </c>
      <c r="D433">
        <v>1434.2562241584421</v>
      </c>
      <c r="E433">
        <v>1454.1861016735297</v>
      </c>
      <c r="F433">
        <v>1436.5599181722448</v>
      </c>
      <c r="G433">
        <v>1450.3981776841124</v>
      </c>
      <c r="H433" t="s">
        <v>8</v>
      </c>
      <c r="I433" t="s">
        <v>10</v>
      </c>
    </row>
    <row r="434" spans="1:9" x14ac:dyDescent="0.25">
      <c r="A434" s="1">
        <v>5.0000000000000001E-3</v>
      </c>
      <c r="B434">
        <v>1451.5212451756991</v>
      </c>
      <c r="C434">
        <v>1424.2182938965902</v>
      </c>
      <c r="D434">
        <v>1435.308377733144</v>
      </c>
      <c r="E434">
        <v>1455.2651770665359</v>
      </c>
      <c r="F434">
        <v>1437.639740087541</v>
      </c>
      <c r="G434">
        <v>1451.3557311136033</v>
      </c>
      <c r="H434" t="s">
        <v>8</v>
      </c>
      <c r="I434" t="s">
        <v>10</v>
      </c>
    </row>
    <row r="435" spans="1:9" x14ac:dyDescent="0.25">
      <c r="A435" s="1">
        <v>5.0115740740740737E-3</v>
      </c>
      <c r="B435">
        <v>1452.4990223172426</v>
      </c>
      <c r="C435">
        <v>1425.388874891989</v>
      </c>
      <c r="D435">
        <v>1436.3559984874423</v>
      </c>
      <c r="E435">
        <v>1456.3396036805045</v>
      </c>
      <c r="F435">
        <v>1438.71490999803</v>
      </c>
      <c r="G435">
        <v>1452.3091592477283</v>
      </c>
      <c r="H435" t="s">
        <v>8</v>
      </c>
      <c r="I435" t="s">
        <v>10</v>
      </c>
    </row>
    <row r="436" spans="1:9" x14ac:dyDescent="0.25">
      <c r="A436" s="1">
        <v>5.0231481481481481E-3</v>
      </c>
      <c r="B436">
        <v>1453.4725870463215</v>
      </c>
      <c r="C436">
        <v>1426.5544129135822</v>
      </c>
      <c r="D436">
        <v>1437.3991059538116</v>
      </c>
      <c r="E436">
        <v>1457.4094015474277</v>
      </c>
      <c r="F436">
        <v>1439.7854479495466</v>
      </c>
      <c r="G436">
        <v>1453.2584798634441</v>
      </c>
      <c r="H436" t="s">
        <v>8</v>
      </c>
      <c r="I436" t="s">
        <v>10</v>
      </c>
    </row>
    <row r="437" spans="1:9" x14ac:dyDescent="0.25">
      <c r="A437" s="1">
        <v>5.0347222222222225E-3</v>
      </c>
      <c r="B437">
        <v>1454.4419575151423</v>
      </c>
      <c r="C437">
        <v>1427.7149296912648</v>
      </c>
      <c r="D437">
        <v>1438.4377195804507</v>
      </c>
      <c r="E437">
        <v>1458.4745906128674</v>
      </c>
      <c r="F437">
        <v>1440.8513739014402</v>
      </c>
      <c r="G437">
        <v>1454.2037106609928</v>
      </c>
      <c r="H437" t="s">
        <v>8</v>
      </c>
      <c r="I437" t="s">
        <v>10</v>
      </c>
    </row>
    <row r="438" spans="1:9" x14ac:dyDescent="0.25">
      <c r="A438" s="1">
        <v>5.0462962962962961E-3</v>
      </c>
      <c r="B438">
        <v>1455.407151797581</v>
      </c>
      <c r="C438">
        <v>1428.8704468611968</v>
      </c>
      <c r="D438">
        <v>1439.4718587316474</v>
      </c>
      <c r="E438">
        <v>1459.5351907363324</v>
      </c>
      <c r="F438">
        <v>1441.9127077269497</v>
      </c>
      <c r="G438">
        <v>1455.1448692642339</v>
      </c>
      <c r="H438" t="s">
        <v>8</v>
      </c>
      <c r="I438" t="s">
        <v>10</v>
      </c>
    </row>
    <row r="439" spans="1:9" x14ac:dyDescent="0.25">
      <c r="A439" s="1">
        <v>5.0578703703703706E-3</v>
      </c>
      <c r="B439">
        <v>1456.3681878895218</v>
      </c>
      <c r="C439">
        <v>1430.0209859662082</v>
      </c>
      <c r="D439">
        <v>1440.5015426881464</v>
      </c>
      <c r="E439">
        <v>1460.591221691652</v>
      </c>
      <c r="F439">
        <v>1442.9694692135774</v>
      </c>
      <c r="G439">
        <v>1456.0819732209782</v>
      </c>
      <c r="H439" t="s">
        <v>8</v>
      </c>
      <c r="I439" t="s">
        <v>10</v>
      </c>
    </row>
    <row r="440" spans="1:9" x14ac:dyDescent="0.25">
      <c r="A440" s="1">
        <v>5.0694444444444441E-3</v>
      </c>
      <c r="B440">
        <v>1457.3250837091987</v>
      </c>
      <c r="C440">
        <v>1431.1665684562054</v>
      </c>
      <c r="D440">
        <v>1441.5267906475087</v>
      </c>
      <c r="E440">
        <v>1461.6427031673481</v>
      </c>
      <c r="F440">
        <v>1444.0216780634612</v>
      </c>
      <c r="G440">
        <v>1457.0150400033167</v>
      </c>
      <c r="H440" t="s">
        <v>8</v>
      </c>
      <c r="I440" t="s">
        <v>10</v>
      </c>
    </row>
    <row r="441" spans="1:9" x14ac:dyDescent="0.25">
      <c r="A441" s="1">
        <v>5.0810185185185186E-3</v>
      </c>
      <c r="B441">
        <v>1458.2778570975311</v>
      </c>
      <c r="C441">
        <v>1432.3072156885733</v>
      </c>
      <c r="D441">
        <v>1442.5476217244741</v>
      </c>
      <c r="E441">
        <v>1462.6896547670046</v>
      </c>
      <c r="F441">
        <v>1445.0693538937467</v>
      </c>
      <c r="G441">
        <v>1457.9440870079518</v>
      </c>
      <c r="H441" t="s">
        <v>8</v>
      </c>
      <c r="I441" t="s">
        <v>10</v>
      </c>
    </row>
    <row r="442" spans="1:9" x14ac:dyDescent="0.25">
      <c r="A442" s="1">
        <v>5.0925925925925921E-3</v>
      </c>
      <c r="B442">
        <v>1459.2265258184609</v>
      </c>
      <c r="C442">
        <v>1433.4429489285774</v>
      </c>
      <c r="D442">
        <v>1443.5640549513216</v>
      </c>
      <c r="E442">
        <v>1463.7320960096376</v>
      </c>
      <c r="F442">
        <v>1446.1125162369533</v>
      </c>
      <c r="G442">
        <v>1458.8691315565225</v>
      </c>
      <c r="H442" t="s">
        <v>8</v>
      </c>
      <c r="I442" t="s">
        <v>10</v>
      </c>
    </row>
    <row r="443" spans="1:9" x14ac:dyDescent="0.25">
      <c r="A443" s="1">
        <v>5.1041666666666666E-3</v>
      </c>
      <c r="B443">
        <v>1460.1711075592864</v>
      </c>
      <c r="C443">
        <v>1434.5737893497635</v>
      </c>
      <c r="D443">
        <v>1444.5761092782266</v>
      </c>
      <c r="E443">
        <v>1464.7700463300623</v>
      </c>
      <c r="F443">
        <v>1447.1511845413449</v>
      </c>
      <c r="G443">
        <v>1459.7901908959332</v>
      </c>
      <c r="H443" t="s">
        <v>8</v>
      </c>
      <c r="I443" t="s">
        <v>10</v>
      </c>
    </row>
    <row r="444" spans="1:9" x14ac:dyDescent="0.25">
      <c r="A444" s="1">
        <v>5.115740740740741E-3</v>
      </c>
      <c r="B444">
        <v>1461.1116199309961</v>
      </c>
      <c r="C444">
        <v>1435.6997580343543</v>
      </c>
      <c r="D444">
        <v>1445.5838035736176</v>
      </c>
      <c r="E444">
        <v>1465.803525079258</v>
      </c>
      <c r="F444">
        <v>1448.1853781712935</v>
      </c>
      <c r="G444">
        <v>1460.7072821986774</v>
      </c>
      <c r="H444" t="s">
        <v>8</v>
      </c>
      <c r="I444" t="s">
        <v>10</v>
      </c>
    </row>
    <row r="445" spans="1:9" x14ac:dyDescent="0.25">
      <c r="A445" s="1">
        <v>5.1273148148148146E-3</v>
      </c>
      <c r="B445">
        <v>1462.0480804685994</v>
      </c>
      <c r="C445">
        <v>1436.8208759736472</v>
      </c>
      <c r="D445">
        <v>1446.5871566245312</v>
      </c>
      <c r="E445">
        <v>1466.8325515247316</v>
      </c>
      <c r="F445">
        <v>1449.2151164076429</v>
      </c>
      <c r="G445">
        <v>1461.6204225631598</v>
      </c>
      <c r="H445" t="s">
        <v>8</v>
      </c>
      <c r="I445" t="s">
        <v>10</v>
      </c>
    </row>
    <row r="446" spans="1:9" x14ac:dyDescent="0.25">
      <c r="A446" s="1">
        <v>5.138888888888889E-3</v>
      </c>
      <c r="B446">
        <v>1462.980506631457</v>
      </c>
      <c r="C446">
        <v>1437.9371640684062</v>
      </c>
      <c r="D446">
        <v>1447.5861871369646</v>
      </c>
      <c r="E446">
        <v>1467.8571448508817</v>
      </c>
      <c r="F446">
        <v>1450.2404184480731</v>
      </c>
      <c r="G446">
        <v>1462.5296290140197</v>
      </c>
      <c r="H446" t="s">
        <v>8</v>
      </c>
      <c r="I446" t="s">
        <v>10</v>
      </c>
    </row>
    <row r="447" spans="1:9" x14ac:dyDescent="0.25">
      <c r="A447" s="1">
        <v>5.1504629629629635E-3</v>
      </c>
      <c r="B447">
        <v>1463.908915803609</v>
      </c>
      <c r="C447">
        <v>1439.0486431292568</v>
      </c>
      <c r="D447">
        <v>1448.5809137362285</v>
      </c>
      <c r="E447">
        <v>1468.8773241593562</v>
      </c>
      <c r="F447">
        <v>1451.2613034074589</v>
      </c>
      <c r="G447">
        <v>1463.4349185024514</v>
      </c>
      <c r="H447" t="s">
        <v>8</v>
      </c>
      <c r="I447" t="s">
        <v>10</v>
      </c>
    </row>
    <row r="448" spans="1:9" x14ac:dyDescent="0.25">
      <c r="A448" s="1">
        <v>5.162037037037037E-3</v>
      </c>
      <c r="B448">
        <v>1464.8333252941034</v>
      </c>
      <c r="C448">
        <v>1440.1553338770743</v>
      </c>
      <c r="D448">
        <v>1449.571354967296</v>
      </c>
      <c r="E448">
        <v>1469.8931084694141</v>
      </c>
      <c r="F448">
        <v>1452.2777903182302</v>
      </c>
      <c r="G448">
        <v>1464.3363079065221</v>
      </c>
      <c r="H448" t="s">
        <v>8</v>
      </c>
      <c r="I448" t="s">
        <v>10</v>
      </c>
    </row>
    <row r="449" spans="1:9" x14ac:dyDescent="0.25">
      <c r="A449" s="1">
        <v>5.1736111111111115E-3</v>
      </c>
      <c r="B449">
        <v>1465.7537523373194</v>
      </c>
      <c r="C449">
        <v>1441.2572569433751</v>
      </c>
      <c r="D449">
        <v>1450.5575292951514</v>
      </c>
      <c r="E449">
        <v>1470.9045167182819</v>
      </c>
      <c r="F449">
        <v>1453.2898981307303</v>
      </c>
      <c r="G449">
        <v>1465.2338140314889</v>
      </c>
      <c r="H449" t="s">
        <v>8</v>
      </c>
      <c r="I449" t="s">
        <v>10</v>
      </c>
    </row>
    <row r="450" spans="1:9" x14ac:dyDescent="0.25">
      <c r="A450" s="1">
        <v>5.185185185185185E-3</v>
      </c>
      <c r="B450">
        <v>1466.6702140932941</v>
      </c>
      <c r="C450">
        <v>1442.3544328707028</v>
      </c>
      <c r="D450">
        <v>1451.5394551051374</v>
      </c>
      <c r="E450">
        <v>1471.9115677615086</v>
      </c>
      <c r="F450">
        <v>1454.2976457135699</v>
      </c>
      <c r="G450">
        <v>1466.1274536101182</v>
      </c>
      <c r="H450" t="s">
        <v>8</v>
      </c>
      <c r="I450" t="s">
        <v>10</v>
      </c>
    </row>
    <row r="451" spans="1:9" x14ac:dyDescent="0.25">
      <c r="A451" s="1">
        <v>5.1967592592592595E-3</v>
      </c>
      <c r="B451">
        <v>1467.5827276480427</v>
      </c>
      <c r="C451">
        <v>1443.4468821130135</v>
      </c>
      <c r="D451">
        <v>1452.5171507033015</v>
      </c>
      <c r="E451">
        <v>1472.9142803733207</v>
      </c>
      <c r="F451">
        <v>1455.3010518539822</v>
      </c>
      <c r="G451">
        <v>1467.0172433029959</v>
      </c>
      <c r="H451" t="s">
        <v>8</v>
      </c>
      <c r="I451" t="s">
        <v>10</v>
      </c>
    </row>
    <row r="452" spans="1:9" x14ac:dyDescent="0.25">
      <c r="A452" s="1">
        <v>5.208333333333333E-3</v>
      </c>
      <c r="B452">
        <v>1468.4913100138806</v>
      </c>
      <c r="C452">
        <v>1444.5346250360606</v>
      </c>
      <c r="D452">
        <v>1453.4906343167372</v>
      </c>
      <c r="E452">
        <v>1473.9126732469754</v>
      </c>
      <c r="F452">
        <v>1456.300135258178</v>
      </c>
      <c r="G452">
        <v>1467.9031996988435</v>
      </c>
      <c r="H452" t="s">
        <v>8</v>
      </c>
      <c r="I452" t="s">
        <v>10</v>
      </c>
    </row>
    <row r="453" spans="1:9" x14ac:dyDescent="0.25">
      <c r="A453" s="1">
        <v>5.2199074074074066E-3</v>
      </c>
      <c r="B453">
        <v>1469.3959781297447</v>
      </c>
      <c r="C453">
        <v>1445.6176819177749</v>
      </c>
      <c r="D453">
        <v>1454.4599240939285</v>
      </c>
      <c r="E453">
        <v>1474.9067649951094</v>
      </c>
      <c r="F453">
        <v>1457.2949145516925</v>
      </c>
      <c r="G453">
        <v>1468.7853393148293</v>
      </c>
      <c r="H453" t="s">
        <v>8</v>
      </c>
      <c r="I453" t="s">
        <v>10</v>
      </c>
    </row>
    <row r="454" spans="1:9" x14ac:dyDescent="0.25">
      <c r="A454" s="1">
        <v>5.2314814814814819E-3</v>
      </c>
      <c r="B454">
        <v>1470.2967488615091</v>
      </c>
      <c r="C454">
        <v>1446.696072948648</v>
      </c>
      <c r="D454">
        <v>1455.4250381050904</v>
      </c>
      <c r="E454">
        <v>1475.8965741500911</v>
      </c>
      <c r="F454">
        <v>1458.2854082797382</v>
      </c>
      <c r="G454">
        <v>1469.6636785968788</v>
      </c>
      <c r="H454" t="s">
        <v>8</v>
      </c>
      <c r="I454" t="s">
        <v>10</v>
      </c>
    </row>
    <row r="455" spans="1:9" x14ac:dyDescent="0.25">
      <c r="A455" s="1">
        <v>5.2430555555555555E-3</v>
      </c>
      <c r="B455">
        <v>1471.1936390023041</v>
      </c>
      <c r="C455">
        <v>1447.7698182321078</v>
      </c>
      <c r="D455">
        <v>1456.3859943425077</v>
      </c>
      <c r="E455">
        <v>1476.8821191643663</v>
      </c>
      <c r="F455">
        <v>1459.271634907554</v>
      </c>
      <c r="G455">
        <v>1470.538233919983</v>
      </c>
      <c r="H455" t="s">
        <v>8</v>
      </c>
      <c r="I455" t="s">
        <v>10</v>
      </c>
    </row>
    <row r="456" spans="1:9" x14ac:dyDescent="0.25">
      <c r="A456" s="1">
        <v>5.2546296296296299E-3</v>
      </c>
      <c r="B456">
        <v>1472.0866652728305</v>
      </c>
      <c r="C456">
        <v>1448.8389377848989</v>
      </c>
      <c r="D456">
        <v>1457.3428107208726</v>
      </c>
      <c r="E456">
        <v>1477.8634184108066</v>
      </c>
      <c r="F456">
        <v>1460.253612820748</v>
      </c>
      <c r="G456">
        <v>1471.4090215885078</v>
      </c>
      <c r="H456" t="s">
        <v>8</v>
      </c>
      <c r="I456" t="s">
        <v>10</v>
      </c>
    </row>
    <row r="457" spans="1:9" x14ac:dyDescent="0.25">
      <c r="A457" s="1">
        <v>5.2662037037037035E-3</v>
      </c>
      <c r="B457">
        <v>1472.9758443216754</v>
      </c>
      <c r="C457">
        <v>1449.9034515374547</v>
      </c>
      <c r="D457">
        <v>1458.2955050776218</v>
      </c>
      <c r="E457">
        <v>1478.8404901830527</v>
      </c>
      <c r="F457">
        <v>1461.2313603256443</v>
      </c>
      <c r="G457">
        <v>1472.2760578364985</v>
      </c>
      <c r="H457" t="s">
        <v>8</v>
      </c>
      <c r="I457" t="s">
        <v>10</v>
      </c>
    </row>
    <row r="458" spans="1:9" x14ac:dyDescent="0.25">
      <c r="A458" s="1">
        <v>5.2777777777777771E-3</v>
      </c>
      <c r="B458">
        <v>1473.8611927256218</v>
      </c>
      <c r="C458">
        <v>1450.9633793342728</v>
      </c>
      <c r="D458">
        <v>1459.2440951732704</v>
      </c>
      <c r="E458">
        <v>1479.8133526958579</v>
      </c>
      <c r="F458">
        <v>1462.2048956496287</v>
      </c>
      <c r="G458">
        <v>1473.1393588279852</v>
      </c>
      <c r="H458" t="s">
        <v>8</v>
      </c>
      <c r="I458" t="s">
        <v>10</v>
      </c>
    </row>
    <row r="459" spans="1:9" x14ac:dyDescent="0.25">
      <c r="A459" s="1">
        <v>5.2893518518518515E-3</v>
      </c>
      <c r="B459">
        <v>1474.7427269899636</v>
      </c>
      <c r="C459">
        <v>1452.018740934288</v>
      </c>
      <c r="D459">
        <v>1460.1885986917455</v>
      </c>
      <c r="E459">
        <v>1480.7820240854303</v>
      </c>
      <c r="F459">
        <v>1463.174236941486</v>
      </c>
      <c r="G459">
        <v>1473.9989406572872</v>
      </c>
      <c r="H459" t="s">
        <v>8</v>
      </c>
      <c r="I459" t="s">
        <v>10</v>
      </c>
    </row>
    <row r="460" spans="1:9" x14ac:dyDescent="0.25">
      <c r="A460" s="1">
        <v>5.3009259259259251E-3</v>
      </c>
      <c r="B460">
        <v>1475.6204635488114</v>
      </c>
      <c r="C460">
        <v>1453.0695560112408</v>
      </c>
      <c r="D460">
        <v>1461.1290332407189</v>
      </c>
      <c r="E460">
        <v>1481.7465224097728</v>
      </c>
      <c r="F460">
        <v>1464.1394022717452</v>
      </c>
      <c r="G460">
        <v>1474.8548193493148</v>
      </c>
      <c r="H460" t="s">
        <v>8</v>
      </c>
      <c r="I460" t="s">
        <v>10</v>
      </c>
    </row>
    <row r="461" spans="1:9" x14ac:dyDescent="0.25">
      <c r="A461" s="1">
        <v>5.3125000000000004E-3</v>
      </c>
      <c r="B461">
        <v>1476.494418765405</v>
      </c>
      <c r="C461">
        <v>1454.1158441540465</v>
      </c>
      <c r="D461">
        <v>1462.065416351935</v>
      </c>
      <c r="E461">
        <v>1482.7068656490221</v>
      </c>
      <c r="F461">
        <v>1465.100409633015</v>
      </c>
      <c r="G461">
        <v>1475.7070108598689</v>
      </c>
      <c r="H461" t="s">
        <v>8</v>
      </c>
      <c r="I461" t="s">
        <v>10</v>
      </c>
    </row>
    <row r="462" spans="1:9" x14ac:dyDescent="0.25">
      <c r="A462" s="1">
        <v>5.3240740740740748E-3</v>
      </c>
      <c r="B462">
        <v>1477.3646089324186</v>
      </c>
      <c r="C462">
        <v>1455.1576248671638</v>
      </c>
      <c r="D462">
        <v>1462.9977654815425</v>
      </c>
      <c r="E462">
        <v>1483.6630717057856</v>
      </c>
      <c r="F462">
        <v>1466.0572769403229</v>
      </c>
      <c r="G462">
        <v>1476.5555310759426</v>
      </c>
      <c r="H462" t="s">
        <v>8</v>
      </c>
      <c r="I462" t="s">
        <v>10</v>
      </c>
    </row>
    <row r="463" spans="1:9" x14ac:dyDescent="0.25">
      <c r="A463" s="1">
        <v>5.3356481481481484E-3</v>
      </c>
      <c r="B463">
        <v>1478.2310502722664</v>
      </c>
      <c r="C463">
        <v>1456.1949175709594</v>
      </c>
      <c r="D463">
        <v>1463.9260980104193</v>
      </c>
      <c r="E463">
        <v>1484.6151584054771</v>
      </c>
      <c r="F463">
        <v>1467.0100220314505</v>
      </c>
      <c r="G463">
        <v>1477.4003958160181</v>
      </c>
      <c r="H463" t="s">
        <v>8</v>
      </c>
      <c r="I463" t="s">
        <v>10</v>
      </c>
    </row>
    <row r="464" spans="1:9" x14ac:dyDescent="0.25">
      <c r="A464" s="1">
        <v>5.347222222222222E-3</v>
      </c>
      <c r="B464">
        <v>1479.0937589374078</v>
      </c>
      <c r="C464">
        <v>1457.2277416020702</v>
      </c>
      <c r="D464">
        <v>1464.8504312445014</v>
      </c>
      <c r="E464">
        <v>1485.5631434966517</v>
      </c>
      <c r="F464">
        <v>1467.9586626672692</v>
      </c>
      <c r="G464">
        <v>1478.2416208303637</v>
      </c>
      <c r="H464" t="s">
        <v>8</v>
      </c>
      <c r="I464" t="s">
        <v>10</v>
      </c>
    </row>
    <row r="465" spans="1:9" x14ac:dyDescent="0.25">
      <c r="A465" s="1">
        <v>5.3587962962962964E-3</v>
      </c>
      <c r="B465">
        <v>1479.95275101065</v>
      </c>
      <c r="C465">
        <v>1458.2561162137688</v>
      </c>
      <c r="D465">
        <v>1465.7707824151041</v>
      </c>
      <c r="E465">
        <v>1486.5070446513378</v>
      </c>
      <c r="F465">
        <v>1468.9032165320705</v>
      </c>
      <c r="G465">
        <v>1479.0792218013294</v>
      </c>
      <c r="H465" t="s">
        <v>8</v>
      </c>
      <c r="I465" t="s">
        <v>10</v>
      </c>
    </row>
    <row r="466" spans="1:9" x14ac:dyDescent="0.25">
      <c r="A466" s="1">
        <v>5.37037037037037E-3</v>
      </c>
      <c r="B466">
        <v>1480.8080425054491</v>
      </c>
      <c r="C466">
        <v>1459.2800605763227</v>
      </c>
      <c r="D466">
        <v>1466.6871686792476</v>
      </c>
      <c r="E466">
        <v>1487.4468794653681</v>
      </c>
      <c r="F466">
        <v>1469.8437012339002</v>
      </c>
      <c r="G466">
        <v>1479.9132143436414</v>
      </c>
      <c r="H466" t="s">
        <v>8</v>
      </c>
      <c r="I466" t="s">
        <v>10</v>
      </c>
    </row>
    <row r="467" spans="1:9" x14ac:dyDescent="0.25">
      <c r="A467" s="1">
        <v>5.3819444444444453E-3</v>
      </c>
      <c r="B467">
        <v>1481.6596493662119</v>
      </c>
      <c r="C467">
        <v>1460.2995937773524</v>
      </c>
      <c r="D467">
        <v>1467.5996071199766</v>
      </c>
      <c r="E467">
        <v>1488.3826654587112</v>
      </c>
      <c r="F467">
        <v>1470.780134304887</v>
      </c>
      <c r="G467">
        <v>1480.7436140046946</v>
      </c>
      <c r="H467" t="s">
        <v>8</v>
      </c>
      <c r="I467" t="s">
        <v>10</v>
      </c>
    </row>
    <row r="468" spans="1:9" x14ac:dyDescent="0.25">
      <c r="A468" s="1">
        <v>5.3935185185185188E-3</v>
      </c>
      <c r="B468">
        <v>1482.5075874685942</v>
      </c>
      <c r="C468">
        <v>1461.3147348221905</v>
      </c>
      <c r="D468">
        <v>1468.5081147466824</v>
      </c>
      <c r="E468">
        <v>1489.3144200757981</v>
      </c>
      <c r="F468">
        <v>1471.7125332015714</v>
      </c>
      <c r="G468">
        <v>1481.5704362648448</v>
      </c>
      <c r="H468" t="s">
        <v>8</v>
      </c>
      <c r="I468" t="s">
        <v>10</v>
      </c>
    </row>
    <row r="469" spans="1:9" x14ac:dyDescent="0.25">
      <c r="A469" s="1">
        <v>5.4050925925925924E-3</v>
      </c>
      <c r="B469">
        <v>1483.3518726197988</v>
      </c>
      <c r="C469">
        <v>1462.325502634237</v>
      </c>
      <c r="D469">
        <v>1469.4127084954198</v>
      </c>
      <c r="E469">
        <v>1490.2421606858502</v>
      </c>
      <c r="F469">
        <v>1472.6409153052334</v>
      </c>
      <c r="G469">
        <v>1482.3936965376981</v>
      </c>
      <c r="H469" t="s">
        <v>8</v>
      </c>
      <c r="I469" t="s">
        <v>10</v>
      </c>
    </row>
    <row r="470" spans="1:9" x14ac:dyDescent="0.25">
      <c r="A470" s="1">
        <v>5.4166666666666669E-3</v>
      </c>
      <c r="B470">
        <v>1484.1925205588716</v>
      </c>
      <c r="C470">
        <v>1463.3319160553135</v>
      </c>
      <c r="D470">
        <v>1470.3134052292273</v>
      </c>
      <c r="E470">
        <v>1491.1659045832039</v>
      </c>
      <c r="F470">
        <v>1473.5652979222161</v>
      </c>
      <c r="G470">
        <v>1483.2134101704009</v>
      </c>
      <c r="H470" t="s">
        <v>8</v>
      </c>
      <c r="I470" t="s">
        <v>10</v>
      </c>
    </row>
    <row r="471" spans="1:9" x14ac:dyDescent="0.25">
      <c r="A471" s="1">
        <v>5.4282407407407404E-3</v>
      </c>
      <c r="B471">
        <v>1485.029546956996</v>
      </c>
      <c r="C471">
        <v>1464.3339938460163</v>
      </c>
      <c r="D471">
        <v>1471.2102217384404</v>
      </c>
      <c r="E471">
        <v>1492.0856689876355</v>
      </c>
      <c r="F471">
        <v>1474.4856982842527</v>
      </c>
      <c r="G471">
        <v>1484.029592443927</v>
      </c>
      <c r="H471" t="s">
        <v>8</v>
      </c>
      <c r="I471" t="s">
        <v>10</v>
      </c>
    </row>
    <row r="472" spans="1:9" x14ac:dyDescent="0.25">
      <c r="A472" s="1">
        <v>5.4398148148148149E-3</v>
      </c>
      <c r="B472">
        <v>1485.8629674177882</v>
      </c>
      <c r="C472">
        <v>1465.3317546860676</v>
      </c>
      <c r="D472">
        <v>1472.1031747410063</v>
      </c>
      <c r="E472">
        <v>1493.0014710446828</v>
      </c>
      <c r="F472">
        <v>1475.4021335487878</v>
      </c>
      <c r="G472">
        <v>1484.8422585733642</v>
      </c>
      <c r="H472" t="s">
        <v>8</v>
      </c>
      <c r="I472" t="s">
        <v>10</v>
      </c>
    </row>
    <row r="473" spans="1:9" x14ac:dyDescent="0.25">
      <c r="A473" s="1">
        <v>5.4513888888888884E-3</v>
      </c>
      <c r="B473">
        <v>1486.692797477589</v>
      </c>
      <c r="C473">
        <v>1466.3252171746653</v>
      </c>
      <c r="D473">
        <v>1472.9922808827992</v>
      </c>
      <c r="E473">
        <v>1493.9133278259678</v>
      </c>
      <c r="F473">
        <v>1476.3146207992979</v>
      </c>
      <c r="G473">
        <v>1485.6514237082001</v>
      </c>
      <c r="H473" t="s">
        <v>8</v>
      </c>
      <c r="I473" t="s">
        <v>10</v>
      </c>
    </row>
    <row r="474" spans="1:9" x14ac:dyDescent="0.25">
      <c r="A474" s="1">
        <v>5.4629629629629637E-3</v>
      </c>
      <c r="B474">
        <v>1487.5190526057543</v>
      </c>
      <c r="C474">
        <v>1467.3143998308312</v>
      </c>
      <c r="D474">
        <v>1473.8775567379298</v>
      </c>
      <c r="E474">
        <v>1494.8212563295153</v>
      </c>
      <c r="F474">
        <v>1477.223177045614</v>
      </c>
      <c r="G474">
        <v>1486.457102932605</v>
      </c>
      <c r="H474" t="s">
        <v>8</v>
      </c>
      <c r="I474" t="s">
        <v>10</v>
      </c>
    </row>
    <row r="475" spans="1:9" x14ac:dyDescent="0.25">
      <c r="A475" s="1">
        <v>5.4745370370370373E-3</v>
      </c>
      <c r="B475">
        <v>1488.3417482049458</v>
      </c>
      <c r="C475">
        <v>1468.299321093757</v>
      </c>
      <c r="D475">
        <v>1474.7590188090576</v>
      </c>
      <c r="E475">
        <v>1495.7252734800713</v>
      </c>
      <c r="F475">
        <v>1478.1278192242376</v>
      </c>
      <c r="G475">
        <v>1487.2593112657153</v>
      </c>
      <c r="H475" t="s">
        <v>8</v>
      </c>
      <c r="I475" t="s">
        <v>10</v>
      </c>
    </row>
    <row r="476" spans="1:9" x14ac:dyDescent="0.25">
      <c r="A476" s="1">
        <v>5.4861111111111117E-3</v>
      </c>
      <c r="B476">
        <v>1489.1608996114203</v>
      </c>
      <c r="C476">
        <v>1469.2799993231506</v>
      </c>
      <c r="D476">
        <v>1475.6366835276981</v>
      </c>
      <c r="E476">
        <v>1496.6253961294203</v>
      </c>
      <c r="F476">
        <v>1479.0285641986584</v>
      </c>
      <c r="G476">
        <v>1488.0580636619159</v>
      </c>
      <c r="H476" t="s">
        <v>8</v>
      </c>
      <c r="I476" t="s">
        <v>10</v>
      </c>
    </row>
    <row r="477" spans="1:9" x14ac:dyDescent="0.25">
      <c r="A477" s="1">
        <v>5.4976851851851853E-3</v>
      </c>
      <c r="B477">
        <v>1489.9765220953152</v>
      </c>
      <c r="C477">
        <v>1470.2564527995798</v>
      </c>
      <c r="D477">
        <v>1476.510567254533</v>
      </c>
      <c r="E477">
        <v>1497.5216410567011</v>
      </c>
      <c r="F477">
        <v>1479.9254287596714</v>
      </c>
      <c r="G477">
        <v>1488.8533750111174</v>
      </c>
      <c r="H477" t="s">
        <v>8</v>
      </c>
      <c r="I477" t="s">
        <v>10</v>
      </c>
    </row>
    <row r="478" spans="1:9" x14ac:dyDescent="0.25">
      <c r="A478" s="1">
        <v>5.5092592592592589E-3</v>
      </c>
      <c r="B478">
        <v>1490.7886308609357</v>
      </c>
      <c r="C478">
        <v>1471.2286997248123</v>
      </c>
      <c r="D478">
        <v>1477.3806862797132</v>
      </c>
      <c r="E478">
        <v>1498.41402496872</v>
      </c>
      <c r="F478">
        <v>1480.81842962569</v>
      </c>
      <c r="G478">
        <v>1489.6452601390379</v>
      </c>
      <c r="H478" t="s">
        <v>8</v>
      </c>
      <c r="I478" t="s">
        <v>10</v>
      </c>
    </row>
    <row r="479" spans="1:9" x14ac:dyDescent="0.25">
      <c r="A479" s="1">
        <v>5.5208333333333333E-3</v>
      </c>
      <c r="B479">
        <v>1491.5972410470395</v>
      </c>
      <c r="C479">
        <v>1472.1967582221575</v>
      </c>
      <c r="D479">
        <v>1478.2470568231674</v>
      </c>
      <c r="E479">
        <v>1499.3025645002649</v>
      </c>
      <c r="F479">
        <v>1481.7075834430591</v>
      </c>
      <c r="G479">
        <v>1490.4337338074804</v>
      </c>
      <c r="H479" t="s">
        <v>8</v>
      </c>
      <c r="I479" t="s">
        <v>10</v>
      </c>
    </row>
    <row r="480" spans="1:9" x14ac:dyDescent="0.25">
      <c r="A480" s="1">
        <v>5.5324074074074069E-3</v>
      </c>
      <c r="B480">
        <v>1492.4023677271207</v>
      </c>
      <c r="C480">
        <v>1473.1606463368087</v>
      </c>
      <c r="D480">
        <v>1479.1096950349036</v>
      </c>
      <c r="E480">
        <v>1500.187276214416</v>
      </c>
      <c r="F480">
        <v>1482.5929067863674</v>
      </c>
      <c r="G480">
        <v>1491.2188107146083</v>
      </c>
      <c r="H480" t="s">
        <v>8</v>
      </c>
      <c r="I480" t="s">
        <v>10</v>
      </c>
    </row>
    <row r="481" spans="1:9" x14ac:dyDescent="0.25">
      <c r="A481" s="1">
        <v>5.5439814814814822E-3</v>
      </c>
      <c r="B481">
        <v>1493.2040259096918</v>
      </c>
      <c r="C481">
        <v>1474.1203820361739</v>
      </c>
      <c r="D481">
        <v>1479.9686169953109</v>
      </c>
      <c r="E481">
        <v>1501.0681766028554</v>
      </c>
      <c r="F481">
        <v>1483.4744161587564</v>
      </c>
      <c r="G481">
        <v>1492.0005054952203</v>
      </c>
      <c r="H481" t="s">
        <v>8</v>
      </c>
      <c r="I481" t="s">
        <v>10</v>
      </c>
    </row>
    <row r="482" spans="1:9" x14ac:dyDescent="0.25">
      <c r="A482" s="1">
        <v>5.5555555555555558E-3</v>
      </c>
      <c r="B482">
        <v>1494.0022305385644</v>
      </c>
      <c r="C482">
        <v>1475.0759832102192</v>
      </c>
      <c r="D482">
        <v>1480.8238387154629</v>
      </c>
      <c r="E482">
        <v>1501.9452820861759</v>
      </c>
      <c r="F482">
        <v>1484.3521279922302</v>
      </c>
      <c r="G482">
        <v>1492.7788327210262</v>
      </c>
      <c r="H482" t="s">
        <v>8</v>
      </c>
      <c r="I482" t="s">
        <v>10</v>
      </c>
    </row>
    <row r="483" spans="1:9" x14ac:dyDescent="0.25">
      <c r="A483" s="1">
        <v>5.5671296296296302E-3</v>
      </c>
      <c r="B483">
        <v>1494.796996493129</v>
      </c>
      <c r="C483">
        <v>1476.0274676717984</v>
      </c>
      <c r="D483">
        <v>1481.675376137415</v>
      </c>
      <c r="E483">
        <v>1502.8186090141892</v>
      </c>
      <c r="F483">
        <v>1485.2260586479626</v>
      </c>
      <c r="G483">
        <v>1493.5538069009183</v>
      </c>
      <c r="H483" t="s">
        <v>8</v>
      </c>
      <c r="I483" t="s">
        <v>10</v>
      </c>
    </row>
    <row r="484" spans="1:9" x14ac:dyDescent="0.25">
      <c r="A484" s="1">
        <v>5.5787037037037038E-3</v>
      </c>
      <c r="B484">
        <v>1495.5883385886343</v>
      </c>
      <c r="C484">
        <v>1476.9748531569885</v>
      </c>
      <c r="D484">
        <v>1482.5232451345039</v>
      </c>
      <c r="E484">
        <v>1503.6881736662322</v>
      </c>
      <c r="F484">
        <v>1486.0962244166046</v>
      </c>
      <c r="G484">
        <v>1494.325442481244</v>
      </c>
      <c r="H484" t="s">
        <v>8</v>
      </c>
      <c r="I484" t="s">
        <v>10</v>
      </c>
    </row>
    <row r="485" spans="1:9" x14ac:dyDescent="0.25">
      <c r="A485" s="1">
        <v>5.5902777777777782E-3</v>
      </c>
      <c r="B485">
        <v>1496.3762715764644</v>
      </c>
      <c r="C485">
        <v>1477.9181573254207</v>
      </c>
      <c r="D485">
        <v>1483.3674615116454</v>
      </c>
      <c r="E485">
        <v>1504.5539922514695</v>
      </c>
      <c r="F485">
        <v>1486.9626415185862</v>
      </c>
      <c r="G485">
        <v>1495.093753846076</v>
      </c>
      <c r="H485" t="s">
        <v>8</v>
      </c>
      <c r="I485" t="s">
        <v>10</v>
      </c>
    </row>
    <row r="486" spans="1:9" x14ac:dyDescent="0.25">
      <c r="A486" s="1">
        <v>5.6018518518518518E-3</v>
      </c>
      <c r="B486">
        <v>1497.1608101444147</v>
      </c>
      <c r="C486">
        <v>1478.8573977606113</v>
      </c>
      <c r="D486">
        <v>1484.2080410056276</v>
      </c>
      <c r="E486">
        <v>1505.4160809091979</v>
      </c>
      <c r="F486">
        <v>1487.8253261044231</v>
      </c>
      <c r="G486">
        <v>1495.8587553174809</v>
      </c>
      <c r="H486" t="s">
        <v>8</v>
      </c>
      <c r="I486" t="s">
        <v>10</v>
      </c>
    </row>
    <row r="487" spans="1:9" x14ac:dyDescent="0.25">
      <c r="A487" s="1">
        <v>5.6134259259259271E-3</v>
      </c>
      <c r="B487">
        <v>1497.9419689169665</v>
      </c>
      <c r="C487">
        <v>1479.7925919702898</v>
      </c>
      <c r="D487">
        <v>1485.0449992854087</v>
      </c>
      <c r="E487">
        <v>1506.2744557091501</v>
      </c>
      <c r="F487">
        <v>1488.6842942550174</v>
      </c>
      <c r="G487">
        <v>1496.6204611557882</v>
      </c>
      <c r="H487" t="s">
        <v>8</v>
      </c>
      <c r="I487" t="s">
        <v>10</v>
      </c>
    </row>
    <row r="488" spans="1:9" x14ac:dyDescent="0.25">
      <c r="A488" s="1">
        <v>5.6249999999999989E-3</v>
      </c>
      <c r="B488">
        <v>1498.7197624555611</v>
      </c>
      <c r="C488">
        <v>1480.7237573867274</v>
      </c>
      <c r="D488">
        <v>1485.8783519524072</v>
      </c>
      <c r="E488">
        <v>1507.129132651791</v>
      </c>
      <c r="F488">
        <v>1489.5395619819578</v>
      </c>
      <c r="G488">
        <v>1497.3788855598568</v>
      </c>
      <c r="H488" t="s">
        <v>8</v>
      </c>
      <c r="I488" t="s">
        <v>10</v>
      </c>
    </row>
    <row r="489" spans="1:9" x14ac:dyDescent="0.25">
      <c r="A489" s="1">
        <v>5.6365740740740742E-3</v>
      </c>
      <c r="B489">
        <v>1499.4942052588731</v>
      </c>
      <c r="C489">
        <v>1481.6509113670611</v>
      </c>
      <c r="D489">
        <v>1486.7081145407958</v>
      </c>
      <c r="E489">
        <v>1507.9801276686226</v>
      </c>
      <c r="F489">
        <v>1490.3911452278207</v>
      </c>
      <c r="G489">
        <v>1498.1340426673405</v>
      </c>
      <c r="H489" t="s">
        <v>8</v>
      </c>
      <c r="I489" t="s">
        <v>10</v>
      </c>
    </row>
    <row r="490" spans="1:9" x14ac:dyDescent="0.25">
      <c r="A490" s="1">
        <v>5.6481481481481478E-3</v>
      </c>
      <c r="B490">
        <v>1500.26531176308</v>
      </c>
      <c r="C490">
        <v>1482.5740711936205</v>
      </c>
      <c r="D490">
        <v>1487.5343025177906</v>
      </c>
      <c r="E490">
        <v>1508.827456622477</v>
      </c>
      <c r="F490">
        <v>1491.2390598664674</v>
      </c>
      <c r="G490">
        <v>1498.8859465549533</v>
      </c>
      <c r="H490" t="s">
        <v>8</v>
      </c>
      <c r="I490" t="s">
        <v>10</v>
      </c>
    </row>
    <row r="491" spans="1:9" x14ac:dyDescent="0.25">
      <c r="A491" s="1">
        <v>5.6597222222222222E-3</v>
      </c>
      <c r="B491">
        <v>1501.0330963421338</v>
      </c>
      <c r="C491">
        <v>1483.4932540742491</v>
      </c>
      <c r="D491">
        <v>1488.3569312839409</v>
      </c>
      <c r="E491">
        <v>1509.6711353078158</v>
      </c>
      <c r="F491">
        <v>1492.0833217033401</v>
      </c>
      <c r="G491">
        <v>1499.6346112387323</v>
      </c>
      <c r="H491" t="s">
        <v>8</v>
      </c>
      <c r="I491" t="s">
        <v>10</v>
      </c>
    </row>
    <row r="492" spans="1:9" x14ac:dyDescent="0.25">
      <c r="A492" s="1">
        <v>5.6712962962962958E-3</v>
      </c>
      <c r="B492">
        <v>1501.7975733080293</v>
      </c>
      <c r="C492">
        <v>1484.4084771426267</v>
      </c>
      <c r="D492">
        <v>1489.176016173418</v>
      </c>
      <c r="E492">
        <v>1510.5111794510249</v>
      </c>
      <c r="F492">
        <v>1492.9239464757593</v>
      </c>
      <c r="G492">
        <v>1500.3800506743</v>
      </c>
      <c r="H492" t="s">
        <v>8</v>
      </c>
      <c r="I492" t="s">
        <v>10</v>
      </c>
    </row>
    <row r="493" spans="1:9" x14ac:dyDescent="0.25">
      <c r="A493" s="1">
        <v>5.6828703703703702E-3</v>
      </c>
      <c r="B493">
        <v>1502.5587569110717</v>
      </c>
      <c r="C493">
        <v>1485.3197574585902</v>
      </c>
      <c r="D493">
        <v>1489.9915724543014</v>
      </c>
      <c r="E493">
        <v>1511.3476047107097</v>
      </c>
      <c r="F493">
        <v>1493.7609498532177</v>
      </c>
      <c r="G493">
        <v>1501.1222787571255</v>
      </c>
      <c r="H493" t="s">
        <v>8</v>
      </c>
      <c r="I493" t="s">
        <v>10</v>
      </c>
    </row>
    <row r="494" spans="1:9" x14ac:dyDescent="0.25">
      <c r="A494" s="1">
        <v>5.6944444444444438E-3</v>
      </c>
      <c r="B494">
        <v>1503.3166613401445</v>
      </c>
      <c r="C494">
        <v>1486.2271120084515</v>
      </c>
      <c r="D494">
        <v>1490.8036153288631</v>
      </c>
      <c r="E494">
        <v>1512.1804266779845</v>
      </c>
      <c r="F494">
        <v>1494.5943474376713</v>
      </c>
      <c r="G494">
        <v>1501.8613093227848</v>
      </c>
      <c r="H494" t="s">
        <v>8</v>
      </c>
      <c r="I494" t="s">
        <v>10</v>
      </c>
    </row>
    <row r="495" spans="1:9" x14ac:dyDescent="0.25">
      <c r="A495" s="1">
        <v>5.7060185185185191E-3</v>
      </c>
      <c r="B495">
        <v>1504.0713007229729</v>
      </c>
      <c r="C495">
        <v>1487.1305577053165</v>
      </c>
      <c r="D495">
        <v>1491.6121599338546</v>
      </c>
      <c r="E495">
        <v>1513.0096608767685</v>
      </c>
      <c r="F495">
        <v>1495.4241547638346</v>
      </c>
      <c r="G495">
        <v>1502.5971561472181</v>
      </c>
      <c r="H495" t="s">
        <v>8</v>
      </c>
      <c r="I495" t="s">
        <v>10</v>
      </c>
    </row>
    <row r="496" spans="1:9" x14ac:dyDescent="0.25">
      <c r="A496" s="1">
        <v>5.7175925925925927E-3</v>
      </c>
      <c r="B496">
        <v>1504.8226891263892</v>
      </c>
      <c r="C496">
        <v>1488.0301113893993</v>
      </c>
      <c r="D496">
        <v>1492.4172213407878</v>
      </c>
      <c r="E496">
        <v>1513.835322764073</v>
      </c>
      <c r="F496">
        <v>1496.2503872994671</v>
      </c>
      <c r="G496">
        <v>1503.3298329469894</v>
      </c>
      <c r="H496" t="s">
        <v>8</v>
      </c>
      <c r="I496" t="s">
        <v>10</v>
      </c>
    </row>
    <row r="497" spans="1:9" x14ac:dyDescent="0.25">
      <c r="A497" s="1">
        <v>5.7291666666666671E-3</v>
      </c>
      <c r="B497">
        <v>1505.5708405565954</v>
      </c>
      <c r="C497">
        <v>1488.9257898283386</v>
      </c>
      <c r="D497">
        <v>1493.2188145562168</v>
      </c>
      <c r="E497">
        <v>1514.6574277302909</v>
      </c>
      <c r="F497">
        <v>1497.0730604456658</v>
      </c>
      <c r="G497">
        <v>1504.0593533795427</v>
      </c>
      <c r="H497" t="s">
        <v>8</v>
      </c>
      <c r="I497" t="s">
        <v>10</v>
      </c>
    </row>
    <row r="498" spans="1:9" x14ac:dyDescent="0.25">
      <c r="A498" s="1">
        <v>5.7407407407407416E-3</v>
      </c>
      <c r="B498">
        <v>1506.3157689594273</v>
      </c>
      <c r="C498">
        <v>1489.8176097175096</v>
      </c>
      <c r="D498">
        <v>1494.0169545220197</v>
      </c>
      <c r="E498">
        <v>1515.4759910994862</v>
      </c>
      <c r="F498">
        <v>1497.8921895371514</v>
      </c>
      <c r="G498">
        <v>1504.7857310434565</v>
      </c>
      <c r="H498" t="s">
        <v>8</v>
      </c>
      <c r="I498" t="s">
        <v>10</v>
      </c>
    </row>
    <row r="499" spans="1:9" x14ac:dyDescent="0.25">
      <c r="A499" s="1">
        <v>5.7523148148148143E-3</v>
      </c>
      <c r="B499">
        <v>1507.0574882206113</v>
      </c>
      <c r="C499">
        <v>1490.7055876803379</v>
      </c>
      <c r="D499">
        <v>1494.8116561156776</v>
      </c>
      <c r="E499">
        <v>1516.2910281296779</v>
      </c>
      <c r="F499">
        <v>1498.707789842555</v>
      </c>
      <c r="G499">
        <v>1505.5089794786982</v>
      </c>
      <c r="H499" t="s">
        <v>8</v>
      </c>
      <c r="I499" t="s">
        <v>10</v>
      </c>
    </row>
    <row r="500" spans="1:9" x14ac:dyDescent="0.25">
      <c r="A500" s="1">
        <v>5.7638888888888887E-3</v>
      </c>
      <c r="B500">
        <v>1507.796012166028</v>
      </c>
      <c r="C500">
        <v>1491.5897402686085</v>
      </c>
      <c r="D500">
        <v>1495.6029341505523</v>
      </c>
      <c r="E500">
        <v>1517.102554013127</v>
      </c>
      <c r="F500">
        <v>1499.5198765647044</v>
      </c>
      <c r="G500">
        <v>1506.2291121668784</v>
      </c>
      <c r="H500" t="s">
        <v>8</v>
      </c>
      <c r="I500" t="s">
        <v>10</v>
      </c>
    </row>
    <row r="501" spans="1:9" x14ac:dyDescent="0.25">
      <c r="A501" s="1">
        <v>5.7754629629629623E-3</v>
      </c>
      <c r="B501">
        <v>1508.5313545619681</v>
      </c>
      <c r="C501">
        <v>1492.4700839627767</v>
      </c>
      <c r="D501">
        <v>1496.3908033761627</v>
      </c>
      <c r="E501">
        <v>1517.9105838766202</v>
      </c>
      <c r="F501">
        <v>1500.3284648409069</v>
      </c>
      <c r="G501">
        <v>1506.9461425315026</v>
      </c>
      <c r="H501" t="s">
        <v>8</v>
      </c>
      <c r="I501" t="s">
        <v>10</v>
      </c>
    </row>
    <row r="502" spans="1:9" x14ac:dyDescent="0.25">
      <c r="A502" s="1">
        <v>5.7870370370370376E-3</v>
      </c>
      <c r="B502">
        <v>1509.2635291153911</v>
      </c>
      <c r="C502">
        <v>1493.3466351722727</v>
      </c>
      <c r="D502">
        <v>1497.1752784784615</v>
      </c>
      <c r="E502">
        <v>1518.7151327817517</v>
      </c>
      <c r="F502">
        <v>1501.1335697432337</v>
      </c>
      <c r="G502">
        <v>1507.6600839382209</v>
      </c>
      <c r="H502" t="s">
        <v>8</v>
      </c>
      <c r="I502" t="s">
        <v>10</v>
      </c>
    </row>
    <row r="503" spans="1:9" x14ac:dyDescent="0.25">
      <c r="A503" s="1">
        <v>5.7986111111111112E-3</v>
      </c>
      <c r="B503">
        <v>1509.9925494741813</v>
      </c>
      <c r="C503">
        <v>1494.2194102358126</v>
      </c>
      <c r="D503">
        <v>1497.95637408011</v>
      </c>
      <c r="E503">
        <v>1519.5162157252057</v>
      </c>
      <c r="F503">
        <v>1501.9352062788007</v>
      </c>
      <c r="G503">
        <v>1508.3709496950794</v>
      </c>
      <c r="H503" t="s">
        <v>8</v>
      </c>
      <c r="I503" t="s">
        <v>10</v>
      </c>
    </row>
    <row r="504" spans="1:9" x14ac:dyDescent="0.25">
      <c r="A504" s="1">
        <v>5.8101851851851856E-3</v>
      </c>
      <c r="B504">
        <v>1510.7184292274017</v>
      </c>
      <c r="C504">
        <v>1495.0884254217008</v>
      </c>
      <c r="D504">
        <v>1498.7341047407497</v>
      </c>
      <c r="E504">
        <v>1520.3138476390363</v>
      </c>
      <c r="F504">
        <v>1502.7333893900488</v>
      </c>
      <c r="G504">
        <v>1509.0787530527687</v>
      </c>
      <c r="H504" t="s">
        <v>8</v>
      </c>
      <c r="I504" t="s">
        <v>10</v>
      </c>
    </row>
    <row r="505" spans="1:9" x14ac:dyDescent="0.25">
      <c r="A505" s="1">
        <v>5.8217592592592592E-3</v>
      </c>
      <c r="B505">
        <v>1511.4411819055506</v>
      </c>
      <c r="C505">
        <v>1495.9536969281351</v>
      </c>
      <c r="D505">
        <v>1499.5084849572761</v>
      </c>
      <c r="E505">
        <v>1521.1080433909467</v>
      </c>
      <c r="F505">
        <v>1503.5281339550236</v>
      </c>
      <c r="G505">
        <v>1509.7835072048717</v>
      </c>
      <c r="H505" t="s">
        <v>8</v>
      </c>
      <c r="I505" t="s">
        <v>10</v>
      </c>
    </row>
    <row r="506" spans="1:9" x14ac:dyDescent="0.25">
      <c r="A506" s="1">
        <v>5.8333333333333336E-3</v>
      </c>
      <c r="B506">
        <v>1512.1608209808123</v>
      </c>
      <c r="C506">
        <v>1496.8152408835087</v>
      </c>
      <c r="D506">
        <v>1500.2795291641085</v>
      </c>
      <c r="E506">
        <v>1521.8988177845665</v>
      </c>
      <c r="F506">
        <v>1504.3194547876533</v>
      </c>
      <c r="G506">
        <v>1510.4852252881089</v>
      </c>
      <c r="H506" t="s">
        <v>8</v>
      </c>
      <c r="I506" t="s">
        <v>10</v>
      </c>
    </row>
    <row r="507" spans="1:9" x14ac:dyDescent="0.25">
      <c r="A507" s="1">
        <v>5.8449074074074072E-3</v>
      </c>
      <c r="B507">
        <v>1512.8773598673101</v>
      </c>
      <c r="C507">
        <v>1497.6730733467114</v>
      </c>
      <c r="D507">
        <v>1501.0472517334613</v>
      </c>
      <c r="E507">
        <v>1522.6861855597299</v>
      </c>
      <c r="F507">
        <v>1505.1073666380257</v>
      </c>
      <c r="G507">
        <v>1511.1839203825862</v>
      </c>
      <c r="H507" t="s">
        <v>8</v>
      </c>
      <c r="I507" t="s">
        <v>10</v>
      </c>
    </row>
    <row r="508" spans="1:9" x14ac:dyDescent="0.25">
      <c r="A508" s="1">
        <v>5.8564814814814825E-3</v>
      </c>
      <c r="B508">
        <v>1513.590811921357</v>
      </c>
      <c r="C508">
        <v>1498.5272103074308</v>
      </c>
      <c r="D508">
        <v>1501.8116669756098</v>
      </c>
      <c r="E508">
        <v>1523.4701613927487</v>
      </c>
      <c r="F508">
        <v>1505.8918841926636</v>
      </c>
      <c r="G508">
        <v>1511.8796055120372</v>
      </c>
      <c r="H508" t="s">
        <v>8</v>
      </c>
      <c r="I508" t="s">
        <v>10</v>
      </c>
    </row>
    <row r="509" spans="1:9" x14ac:dyDescent="0.25">
      <c r="A509" s="1">
        <v>5.8680555555555543E-3</v>
      </c>
      <c r="B509">
        <v>1514.3011904417035</v>
      </c>
      <c r="C509">
        <v>1499.3776676864491</v>
      </c>
      <c r="D509">
        <v>1502.5727891391605</v>
      </c>
      <c r="E509">
        <v>1524.2507598966879</v>
      </c>
      <c r="F509">
        <v>1506.6730220747986</v>
      </c>
      <c r="G509">
        <v>1512.5722936440684</v>
      </c>
      <c r="H509" t="s">
        <v>8</v>
      </c>
      <c r="I509" t="s">
        <v>10</v>
      </c>
    </row>
    <row r="510" spans="1:9" x14ac:dyDescent="0.25">
      <c r="A510" s="1">
        <v>5.8796296296296296E-3</v>
      </c>
      <c r="B510">
        <v>1515.0085086697891</v>
      </c>
      <c r="C510">
        <v>1500.2244613359419</v>
      </c>
      <c r="D510">
        <v>1503.3306324113153</v>
      </c>
      <c r="E510">
        <v>1525.0279956216395</v>
      </c>
      <c r="F510">
        <v>1507.4507948446453</v>
      </c>
      <c r="G510">
        <v>1513.2619976904</v>
      </c>
      <c r="H510" t="s">
        <v>8</v>
      </c>
      <c r="I510" t="s">
        <v>10</v>
      </c>
    </row>
    <row r="511" spans="1:9" x14ac:dyDescent="0.25">
      <c r="A511" s="1">
        <v>5.8912037037037032E-3</v>
      </c>
      <c r="B511">
        <v>1515.7127797899873</v>
      </c>
      <c r="C511">
        <v>1501.0676070397747</v>
      </c>
      <c r="D511">
        <v>1504.085210918138</v>
      </c>
      <c r="E511">
        <v>1525.8018830549927</v>
      </c>
      <c r="F511">
        <v>1508.2252169996725</v>
      </c>
      <c r="G511">
        <v>1513.9487305071086</v>
      </c>
      <c r="H511" t="s">
        <v>8</v>
      </c>
      <c r="I511" t="s">
        <v>10</v>
      </c>
    </row>
    <row r="512" spans="1:9" x14ac:dyDescent="0.25">
      <c r="A512" s="1">
        <v>5.9027777777777776E-3</v>
      </c>
      <c r="B512">
        <v>1516.4140169298539</v>
      </c>
      <c r="C512">
        <v>1501.9071205137948</v>
      </c>
      <c r="D512">
        <v>1504.8365387248173</v>
      </c>
      <c r="E512">
        <v>1526.5724366217055</v>
      </c>
      <c r="F512">
        <v>1508.9963029748749</v>
      </c>
      <c r="G512">
        <v>1514.6325048948661</v>
      </c>
      <c r="H512" t="s">
        <v>8</v>
      </c>
      <c r="I512" t="s">
        <v>10</v>
      </c>
    </row>
    <row r="513" spans="1:9" x14ac:dyDescent="0.25">
      <c r="A513" s="1">
        <v>5.9143518518518521E-3</v>
      </c>
      <c r="B513">
        <v>1517.1122331603706</v>
      </c>
      <c r="C513">
        <v>1502.7430174061285</v>
      </c>
      <c r="D513">
        <v>1505.5846298359288</v>
      </c>
      <c r="E513">
        <v>1527.3396706845735</v>
      </c>
      <c r="F513">
        <v>1509.7640671430418</v>
      </c>
      <c r="G513">
        <v>1515.3133335991806</v>
      </c>
      <c r="H513" t="s">
        <v>8</v>
      </c>
      <c r="I513" t="s">
        <v>10</v>
      </c>
    </row>
    <row r="514" spans="1:9" x14ac:dyDescent="0.25">
      <c r="A514" s="1">
        <v>5.9259259259259256E-3</v>
      </c>
      <c r="B514">
        <v>1517.8074414961893</v>
      </c>
      <c r="C514">
        <v>1503.5753132974714</v>
      </c>
      <c r="D514">
        <v>1506.3294981956992</v>
      </c>
      <c r="E514">
        <v>1528.1035995444997</v>
      </c>
      <c r="F514">
        <v>1510.5285238150263</v>
      </c>
      <c r="G514">
        <v>1515.9912293106324</v>
      </c>
      <c r="H514" t="s">
        <v>8</v>
      </c>
      <c r="I514" t="s">
        <v>10</v>
      </c>
    </row>
    <row r="515" spans="1:9" x14ac:dyDescent="0.25">
      <c r="A515" s="1">
        <v>5.9375000000000009E-3</v>
      </c>
      <c r="B515">
        <v>1518.4996548958773</v>
      </c>
      <c r="C515">
        <v>1504.4040237013796</v>
      </c>
      <c r="D515">
        <v>1507.0711576882641</v>
      </c>
      <c r="E515">
        <v>1528.86423744076</v>
      </c>
      <c r="F515">
        <v>1511.2896872400124</v>
      </c>
      <c r="G515">
        <v>1516.6662046651134</v>
      </c>
      <c r="H515" t="s">
        <v>8</v>
      </c>
      <c r="I515" t="s">
        <v>10</v>
      </c>
    </row>
    <row r="516" spans="1:9" x14ac:dyDescent="0.25">
      <c r="A516" s="1">
        <v>5.9490740740740745E-3</v>
      </c>
      <c r="B516">
        <v>1519.1888862621574</v>
      </c>
      <c r="C516">
        <v>1505.2291640645592</v>
      </c>
      <c r="D516">
        <v>1507.809622137929</v>
      </c>
      <c r="E516">
        <v>1529.621598551269</v>
      </c>
      <c r="F516">
        <v>1512.0475716057797</v>
      </c>
      <c r="G516">
        <v>1517.3382722440601</v>
      </c>
      <c r="H516" t="s">
        <v>8</v>
      </c>
      <c r="I516" t="s">
        <v>10</v>
      </c>
    </row>
    <row r="517" spans="1:9" x14ac:dyDescent="0.25">
      <c r="A517" s="1">
        <v>5.9606481481481489E-3</v>
      </c>
      <c r="B517">
        <v>1519.8751484421493</v>
      </c>
      <c r="C517">
        <v>1506.0507497671556</v>
      </c>
      <c r="D517">
        <v>1508.5449053094264</v>
      </c>
      <c r="E517">
        <v>1530.3756969928461</v>
      </c>
      <c r="F517">
        <v>1512.8021910389721</v>
      </c>
      <c r="G517">
        <v>1518.0074445746932</v>
      </c>
      <c r="H517" t="s">
        <v>8</v>
      </c>
      <c r="I517" t="s">
        <v>10</v>
      </c>
    </row>
    <row r="518" spans="1:9" x14ac:dyDescent="0.25">
      <c r="A518" s="1">
        <v>5.9722222222222225E-3</v>
      </c>
      <c r="B518">
        <v>1520.5584542276097</v>
      </c>
      <c r="C518">
        <v>1506.8687961230389</v>
      </c>
      <c r="D518">
        <v>1509.2770209081734</v>
      </c>
      <c r="E518">
        <v>1531.1265468214792</v>
      </c>
      <c r="F518">
        <v>1513.5535596053569</v>
      </c>
      <c r="G518">
        <v>1518.6737341302471</v>
      </c>
      <c r="H518" t="s">
        <v>8</v>
      </c>
      <c r="I518" t="s">
        <v>10</v>
      </c>
    </row>
    <row r="519" spans="1:9" x14ac:dyDescent="0.25">
      <c r="A519" s="1">
        <v>5.9837962962962961E-3</v>
      </c>
      <c r="B519">
        <v>1521.2388163551725</v>
      </c>
      <c r="C519">
        <v>1507.6833183800923</v>
      </c>
      <c r="D519">
        <v>1510.0059825805283</v>
      </c>
      <c r="E519">
        <v>1531.8741620325857</v>
      </c>
      <c r="F519">
        <v>1514.3016913100912</v>
      </c>
      <c r="G519">
        <v>1519.3371533302052</v>
      </c>
      <c r="H519" t="s">
        <v>8</v>
      </c>
      <c r="I519" t="s">
        <v>10</v>
      </c>
    </row>
    <row r="520" spans="1:9" x14ac:dyDescent="0.25">
      <c r="A520" s="1">
        <v>5.9953703703703697E-3</v>
      </c>
      <c r="B520">
        <v>1521.9162475065843</v>
      </c>
      <c r="C520">
        <v>1508.4943317204943</v>
      </c>
      <c r="D520">
        <v>1510.7318039140439</v>
      </c>
      <c r="E520">
        <v>1532.6185565612743</v>
      </c>
      <c r="F520">
        <v>1515.0466000979816</v>
      </c>
      <c r="G520">
        <v>1519.9977145405321</v>
      </c>
      <c r="H520" t="s">
        <v>8</v>
      </c>
      <c r="I520" t="s">
        <v>10</v>
      </c>
    </row>
    <row r="521" spans="1:9" x14ac:dyDescent="0.25">
      <c r="A521" s="1">
        <v>6.0069444444444441E-3</v>
      </c>
      <c r="B521">
        <v>1522.5907603089433</v>
      </c>
      <c r="C521">
        <v>1509.3018512610047</v>
      </c>
      <c r="D521">
        <v>1511.4544984377228</v>
      </c>
      <c r="E521">
        <v>1533.3597442826074</v>
      </c>
      <c r="F521">
        <v>1515.7882998537455</v>
      </c>
      <c r="G521">
        <v>1520.6554300739028</v>
      </c>
      <c r="H521" t="s">
        <v>8</v>
      </c>
      <c r="I521" t="s">
        <v>10</v>
      </c>
    </row>
    <row r="522" spans="1:9" x14ac:dyDescent="0.25">
      <c r="A522" s="1">
        <v>6.0185185185185177E-3</v>
      </c>
      <c r="B522">
        <v>1523.2623673349344</v>
      </c>
      <c r="C522">
        <v>1510.1058920532444</v>
      </c>
      <c r="D522">
        <v>1512.1740796222693</v>
      </c>
      <c r="E522">
        <v>1534.0977390118571</v>
      </c>
      <c r="F522">
        <v>1516.5268044022689</v>
      </c>
      <c r="G522">
        <v>1521.3103121899348</v>
      </c>
      <c r="H522" t="s">
        <v>8</v>
      </c>
      <c r="I522" t="s">
        <v>10</v>
      </c>
    </row>
    <row r="523" spans="1:9" x14ac:dyDescent="0.25">
      <c r="A523" s="1">
        <v>6.030092592592593E-3</v>
      </c>
      <c r="B523">
        <v>1523.9310811030641</v>
      </c>
      <c r="C523">
        <v>1510.9064690839784</v>
      </c>
      <c r="D523">
        <v>1512.8905608803409</v>
      </c>
      <c r="E523">
        <v>1534.8325545047646</v>
      </c>
      <c r="F523">
        <v>1517.2621275088668</v>
      </c>
      <c r="G523">
        <v>1521.9623730954158</v>
      </c>
      <c r="H523" t="s">
        <v>8</v>
      </c>
      <c r="I523" t="s">
        <v>10</v>
      </c>
    </row>
    <row r="524" spans="1:9" x14ac:dyDescent="0.25">
      <c r="A524" s="1">
        <v>6.0416666666666665E-3</v>
      </c>
      <c r="B524">
        <v>1524.5969140778939</v>
      </c>
      <c r="C524">
        <v>1511.703597275394</v>
      </c>
      <c r="D524">
        <v>1513.6039555667987</v>
      </c>
      <c r="E524">
        <v>1535.564204457798</v>
      </c>
      <c r="F524">
        <v>1517.9942828795386</v>
      </c>
      <c r="G524">
        <v>1522.6116249445322</v>
      </c>
      <c r="H524" t="s">
        <v>8</v>
      </c>
      <c r="I524" t="s">
        <v>10</v>
      </c>
    </row>
    <row r="525" spans="1:9" x14ac:dyDescent="0.25">
      <c r="A525" s="1">
        <v>6.053240740740741E-3</v>
      </c>
      <c r="B525">
        <v>1525.2598786702733</v>
      </c>
      <c r="C525">
        <v>1512.4972914853804</v>
      </c>
      <c r="D525">
        <v>1514.3142769789579</v>
      </c>
      <c r="E525">
        <v>1536.2927025084061</v>
      </c>
      <c r="F525">
        <v>1518.7232841612233</v>
      </c>
      <c r="G525">
        <v>1523.2580798390952</v>
      </c>
      <c r="H525" t="s">
        <v>8</v>
      </c>
      <c r="I525" t="s">
        <v>10</v>
      </c>
    </row>
    <row r="526" spans="1:9" x14ac:dyDescent="0.25">
      <c r="A526" s="1">
        <v>6.0648148148148145E-3</v>
      </c>
      <c r="B526">
        <v>1525.919987237573</v>
      </c>
      <c r="C526">
        <v>1513.287566507805</v>
      </c>
      <c r="D526">
        <v>1515.0215383568343</v>
      </c>
      <c r="E526">
        <v>1537.0180622352743</v>
      </c>
      <c r="F526">
        <v>1519.4491449420564</v>
      </c>
      <c r="G526">
        <v>1523.9017498287685</v>
      </c>
      <c r="H526" t="s">
        <v>8</v>
      </c>
      <c r="I526" t="s">
        <v>10</v>
      </c>
    </row>
    <row r="527" spans="1:9" x14ac:dyDescent="0.25">
      <c r="A527" s="1">
        <v>6.076388888888889E-3</v>
      </c>
      <c r="B527">
        <v>1526.5772520839125</v>
      </c>
      <c r="C527">
        <v>1514.0744370727907</v>
      </c>
      <c r="D527">
        <v>1515.725752883392</v>
      </c>
      <c r="E527">
        <v>1537.7402971585771</v>
      </c>
      <c r="F527">
        <v>1520.1718787516224</v>
      </c>
      <c r="G527">
        <v>1524.5426469112917</v>
      </c>
      <c r="H527" t="s">
        <v>8</v>
      </c>
      <c r="I527" t="s">
        <v>10</v>
      </c>
    </row>
    <row r="528" spans="1:9" x14ac:dyDescent="0.25">
      <c r="A528" s="1">
        <v>6.0879629629629643E-3</v>
      </c>
      <c r="B528">
        <v>1527.2316854603928</v>
      </c>
      <c r="C528">
        <v>1514.8579178469913</v>
      </c>
      <c r="D528">
        <v>1516.4269336847906</v>
      </c>
      <c r="E528">
        <v>1538.4594207402317</v>
      </c>
      <c r="F528">
        <v>1520.8914990612079</v>
      </c>
      <c r="G528">
        <v>1525.1807830327048</v>
      </c>
      <c r="H528" t="s">
        <v>8</v>
      </c>
      <c r="I528" t="s">
        <v>10</v>
      </c>
    </row>
    <row r="529" spans="1:9" x14ac:dyDescent="0.25">
      <c r="A529" s="1">
        <v>6.0995370370370361E-3</v>
      </c>
      <c r="B529">
        <v>1527.8832995653247</v>
      </c>
      <c r="C529">
        <v>1515.6380234338633</v>
      </c>
      <c r="D529">
        <v>1517.1250938306298</v>
      </c>
      <c r="E529">
        <v>1539.1754463841496</v>
      </c>
      <c r="F529">
        <v>1521.6080192840523</v>
      </c>
      <c r="G529">
        <v>1525.8161700875717</v>
      </c>
      <c r="H529" t="s">
        <v>8</v>
      </c>
      <c r="I529" t="s">
        <v>10</v>
      </c>
    </row>
    <row r="530" spans="1:9" x14ac:dyDescent="0.25">
      <c r="A530" s="1">
        <v>6.1111111111111114E-3</v>
      </c>
      <c r="B530">
        <v>1528.5321065444543</v>
      </c>
      <c r="C530">
        <v>1516.4147683739395</v>
      </c>
      <c r="D530">
        <v>1517.8202463341918</v>
      </c>
      <c r="E530">
        <v>1539.8883874364844</v>
      </c>
      <c r="F530">
        <v>1522.3214527755981</v>
      </c>
      <c r="G530">
        <v>1526.4488199192019</v>
      </c>
      <c r="H530" t="s">
        <v>8</v>
      </c>
      <c r="I530" t="s">
        <v>10</v>
      </c>
    </row>
    <row r="531" spans="1:9" x14ac:dyDescent="0.25">
      <c r="A531" s="1">
        <v>6.122685185185185E-3</v>
      </c>
      <c r="B531">
        <v>1529.1781184911922</v>
      </c>
      <c r="C531">
        <v>1517.1881671451019</v>
      </c>
      <c r="D531">
        <v>1518.5124041526869</v>
      </c>
      <c r="E531">
        <v>1540.598257185884</v>
      </c>
      <c r="F531">
        <v>1523.0318128337419</v>
      </c>
      <c r="G531">
        <v>1527.0787443198722</v>
      </c>
      <c r="H531" t="s">
        <v>8</v>
      </c>
      <c r="I531" t="s">
        <v>10</v>
      </c>
    </row>
    <row r="532" spans="1:9" x14ac:dyDescent="0.25">
      <c r="A532" s="1">
        <v>6.1342592592592594E-3</v>
      </c>
      <c r="B532">
        <v>1529.8213474468394</v>
      </c>
      <c r="C532">
        <v>1517.9582341628484</v>
      </c>
      <c r="D532">
        <v>1519.2015801874934</v>
      </c>
      <c r="E532">
        <v>1541.3050688637361</v>
      </c>
      <c r="F532">
        <v>1523.7391126990806</v>
      </c>
      <c r="G532">
        <v>1527.7059550310453</v>
      </c>
      <c r="H532" t="s">
        <v>8</v>
      </c>
      <c r="I532" t="s">
        <v>10</v>
      </c>
    </row>
    <row r="533" spans="1:9" x14ac:dyDescent="0.25">
      <c r="A533" s="1">
        <v>6.145833333333333E-3</v>
      </c>
      <c r="B533">
        <v>1530.4618054008095</v>
      </c>
      <c r="C533">
        <v>1518.7249837805653</v>
      </c>
      <c r="D533">
        <v>1519.8877872843989</v>
      </c>
      <c r="E533">
        <v>1542.0088356444171</v>
      </c>
      <c r="F533">
        <v>1524.4433655551597</v>
      </c>
      <c r="G533">
        <v>1528.3304637435906</v>
      </c>
      <c r="H533" t="s">
        <v>8</v>
      </c>
      <c r="I533" t="s">
        <v>10</v>
      </c>
    </row>
    <row r="534" spans="1:9" x14ac:dyDescent="0.25">
      <c r="A534" s="1">
        <v>6.1574074074074074E-3</v>
      </c>
      <c r="B534">
        <v>1531.099504290856</v>
      </c>
      <c r="C534">
        <v>1519.4884302897931</v>
      </c>
      <c r="D534">
        <v>1520.5710382338407</v>
      </c>
      <c r="E534">
        <v>1542.7095706455366</v>
      </c>
      <c r="F534">
        <v>1525.1445845287187</v>
      </c>
      <c r="G534">
        <v>1528.9522820980028</v>
      </c>
      <c r="H534" t="s">
        <v>8</v>
      </c>
      <c r="I534" t="s">
        <v>10</v>
      </c>
    </row>
    <row r="535" spans="1:9" x14ac:dyDescent="0.25">
      <c r="A535" s="1">
        <v>6.168981481481481E-3</v>
      </c>
      <c r="B535">
        <v>1531.7344560032918</v>
      </c>
      <c r="C535">
        <v>1520.2485879204944</v>
      </c>
      <c r="D535">
        <v>1521.2513457711436</v>
      </c>
      <c r="E535">
        <v>1543.4072869281838</v>
      </c>
      <c r="F535">
        <v>1525.8427826899372</v>
      </c>
      <c r="G535">
        <v>1529.5714216846175</v>
      </c>
      <c r="H535" t="s">
        <v>8</v>
      </c>
      <c r="I535" t="s">
        <v>10</v>
      </c>
    </row>
    <row r="536" spans="1:9" x14ac:dyDescent="0.25">
      <c r="A536" s="1">
        <v>6.1805555555555563E-3</v>
      </c>
      <c r="B536">
        <v>1532.3666723732144</v>
      </c>
      <c r="C536">
        <v>1521.0054708413195</v>
      </c>
      <c r="D536">
        <v>1521.9287225767589</v>
      </c>
      <c r="E536">
        <v>1544.1019974971689</v>
      </c>
      <c r="F536">
        <v>1526.5379730526777</v>
      </c>
      <c r="G536">
        <v>1530.1878940438287</v>
      </c>
      <c r="H536" t="s">
        <v>8</v>
      </c>
      <c r="I536" t="s">
        <v>10</v>
      </c>
    </row>
    <row r="537" spans="1:9" x14ac:dyDescent="0.25">
      <c r="A537" s="1">
        <v>6.1921296296296299E-3</v>
      </c>
      <c r="B537">
        <v>1532.9961651847236</v>
      </c>
      <c r="C537">
        <v>1521.7590931598686</v>
      </c>
      <c r="D537">
        <v>1522.6031812764998</v>
      </c>
      <c r="E537">
        <v>1544.7937153012685</v>
      </c>
      <c r="F537">
        <v>1527.2301685747284</v>
      </c>
      <c r="G537">
        <v>1530.8017106663035</v>
      </c>
      <c r="H537" t="s">
        <v>8</v>
      </c>
      <c r="I537" t="s">
        <v>10</v>
      </c>
    </row>
    <row r="538" spans="1:9" x14ac:dyDescent="0.25">
      <c r="A538" s="1">
        <v>6.2037037037037043E-3</v>
      </c>
      <c r="B538">
        <v>1533.6229461711432</v>
      </c>
      <c r="C538">
        <v>1522.5094689229586</v>
      </c>
      <c r="D538">
        <v>1523.2747344417769</v>
      </c>
      <c r="E538">
        <v>1545.4824532334655</v>
      </c>
      <c r="F538">
        <v>1527.919382158047</v>
      </c>
      <c r="G538">
        <v>1531.4128829931981</v>
      </c>
      <c r="H538" t="s">
        <v>8</v>
      </c>
      <c r="I538" t="s">
        <v>10</v>
      </c>
    </row>
    <row r="539" spans="1:9" x14ac:dyDescent="0.25">
      <c r="A539" s="1">
        <v>6.215277777777777E-3</v>
      </c>
      <c r="B539">
        <v>1534.247027015241</v>
      </c>
      <c r="C539">
        <v>1523.2566121168818</v>
      </c>
      <c r="D539">
        <v>1523.9433945898343</v>
      </c>
      <c r="E539">
        <v>1546.1682241311905</v>
      </c>
      <c r="F539">
        <v>1528.6056266489984</v>
      </c>
      <c r="G539">
        <v>1532.0214224163692</v>
      </c>
      <c r="H539" t="s">
        <v>8</v>
      </c>
      <c r="I539" t="s">
        <v>10</v>
      </c>
    </row>
    <row r="540" spans="1:9" x14ac:dyDescent="0.25">
      <c r="A540" s="1">
        <v>6.2268518518518515E-3</v>
      </c>
      <c r="B540">
        <v>1534.8684193494444</v>
      </c>
      <c r="C540">
        <v>1524.0005366676692</v>
      </c>
      <c r="D540">
        <v>1524.6091741839825</v>
      </c>
      <c r="E540">
        <v>1546.8510407765611</v>
      </c>
      <c r="F540">
        <v>1529.2889148385975</v>
      </c>
      <c r="G540">
        <v>1532.6273402785887</v>
      </c>
      <c r="H540" t="s">
        <v>8</v>
      </c>
      <c r="I540" t="s">
        <v>10</v>
      </c>
    </row>
    <row r="541" spans="1:9" x14ac:dyDescent="0.25">
      <c r="A541" s="1">
        <v>6.238425925925925E-3</v>
      </c>
      <c r="B541">
        <v>1535.4871347560597</v>
      </c>
      <c r="C541">
        <v>1524.7412564413496</v>
      </c>
      <c r="D541">
        <v>1525.2720856338299</v>
      </c>
      <c r="E541">
        <v>1547.5309158966199</v>
      </c>
      <c r="F541">
        <v>1529.9692594627452</v>
      </c>
      <c r="G541">
        <v>1533.2306478737539</v>
      </c>
      <c r="H541" t="s">
        <v>8</v>
      </c>
      <c r="I541" t="s">
        <v>10</v>
      </c>
    </row>
    <row r="542" spans="1:9" x14ac:dyDescent="0.25">
      <c r="A542" s="1">
        <v>6.2499999999999995E-3</v>
      </c>
      <c r="B542">
        <v>1536.1031847674863</v>
      </c>
      <c r="C542">
        <v>1525.4787852442084</v>
      </c>
      <c r="D542">
        <v>1525.9321412955162</v>
      </c>
      <c r="E542">
        <v>1548.2078621635735</v>
      </c>
      <c r="F542">
        <v>1530.6466732024687</v>
      </c>
      <c r="G542">
        <v>1533.8313564470998</v>
      </c>
      <c r="H542" t="s">
        <v>8</v>
      </c>
      <c r="I542" t="s">
        <v>10</v>
      </c>
    </row>
    <row r="543" spans="1:9" x14ac:dyDescent="0.25">
      <c r="A543" s="1">
        <v>6.2615740740740748E-3</v>
      </c>
      <c r="B543">
        <v>1536.7165808664345</v>
      </c>
      <c r="C543">
        <v>1526.2131368230453</v>
      </c>
      <c r="D543">
        <v>1526.5893534719416</v>
      </c>
      <c r="E543">
        <v>1548.8818921950276</v>
      </c>
      <c r="F543">
        <v>1531.3211686841553</v>
      </c>
      <c r="G543">
        <v>1534.4294771954064</v>
      </c>
      <c r="H543" t="s">
        <v>8</v>
      </c>
      <c r="I543" t="s">
        <v>10</v>
      </c>
    </row>
    <row r="544" spans="1:9" x14ac:dyDescent="0.25">
      <c r="A544" s="1">
        <v>6.2731481481481484E-3</v>
      </c>
      <c r="B544">
        <v>1537.327334486137</v>
      </c>
      <c r="C544">
        <v>1526.9443248654297</v>
      </c>
      <c r="D544">
        <v>1527.2437344129974</v>
      </c>
      <c r="E544">
        <v>1549.5530185542227</v>
      </c>
      <c r="F544">
        <v>1531.9927584797908</v>
      </c>
      <c r="G544">
        <v>1535.0250212672113</v>
      </c>
      <c r="H544" t="s">
        <v>8</v>
      </c>
      <c r="I544" t="s">
        <v>10</v>
      </c>
    </row>
    <row r="545" spans="1:9" x14ac:dyDescent="0.25">
      <c r="A545" s="1">
        <v>6.2847222222222228E-3</v>
      </c>
      <c r="B545">
        <v>1537.9354570105645</v>
      </c>
      <c r="C545">
        <v>1527.6723629999583</v>
      </c>
      <c r="D545">
        <v>1527.8952963157938</v>
      </c>
      <c r="E545">
        <v>1550.2212537502696</v>
      </c>
      <c r="F545">
        <v>1532.6614551071923</v>
      </c>
      <c r="G545">
        <v>1535.6179997630138</v>
      </c>
      <c r="H545" t="s">
        <v>8</v>
      </c>
      <c r="I545" t="s">
        <v>10</v>
      </c>
    </row>
    <row r="546" spans="1:9" x14ac:dyDescent="0.25">
      <c r="A546" s="1">
        <v>6.2962962962962964E-3</v>
      </c>
      <c r="B546">
        <v>1538.540959774637</v>
      </c>
      <c r="C546">
        <v>1528.3972647965072</v>
      </c>
      <c r="D546">
        <v>1528.544051324888</v>
      </c>
      <c r="E546">
        <v>1550.8866102383811</v>
      </c>
      <c r="F546">
        <v>1533.3272710302415</v>
      </c>
      <c r="G546">
        <v>1536.2084237354859</v>
      </c>
      <c r="H546" t="s">
        <v>8</v>
      </c>
      <c r="I546" t="s">
        <v>10</v>
      </c>
    </row>
    <row r="547" spans="1:9" x14ac:dyDescent="0.25">
      <c r="A547" s="1">
        <v>6.3078703703703708E-3</v>
      </c>
      <c r="B547">
        <v>1539.1438540644356</v>
      </c>
      <c r="C547">
        <v>1529.1190437664866</v>
      </c>
      <c r="D547">
        <v>1529.1900115325104</v>
      </c>
      <c r="E547">
        <v>1551.5491004201053</v>
      </c>
      <c r="F547">
        <v>1533.99021865912</v>
      </c>
      <c r="G547">
        <v>1536.796304189676</v>
      </c>
      <c r="H547" t="s">
        <v>8</v>
      </c>
      <c r="I547" t="s">
        <v>10</v>
      </c>
    </row>
    <row r="548" spans="1:9" x14ac:dyDescent="0.25">
      <c r="A548" s="1">
        <v>6.3194444444444444E-3</v>
      </c>
      <c r="B548">
        <v>1539.7441511174127</v>
      </c>
      <c r="C548">
        <v>1529.837713363092</v>
      </c>
      <c r="D548">
        <v>1529.8331889787905</v>
      </c>
      <c r="E548">
        <v>1552.2087366435576</v>
      </c>
      <c r="F548">
        <v>1534.6503103505368</v>
      </c>
      <c r="G548">
        <v>1537.3816520832149</v>
      </c>
      <c r="H548" t="s">
        <v>8</v>
      </c>
      <c r="I548" t="s">
        <v>10</v>
      </c>
    </row>
    <row r="549" spans="1:9" x14ac:dyDescent="0.25">
      <c r="A549" s="1">
        <v>6.3310185185185197E-3</v>
      </c>
      <c r="B549">
        <v>1540.3418621226026</v>
      </c>
      <c r="C549">
        <v>1530.5532869815554</v>
      </c>
      <c r="D549">
        <v>1530.4735956519821</v>
      </c>
      <c r="E549">
        <v>1552.8655312036503</v>
      </c>
      <c r="F549">
        <v>1535.3075584079625</v>
      </c>
      <c r="G549">
        <v>1537.9644783265203</v>
      </c>
      <c r="H549" t="s">
        <v>8</v>
      </c>
      <c r="I549" t="s">
        <v>10</v>
      </c>
    </row>
    <row r="550" spans="1:9" x14ac:dyDescent="0.25">
      <c r="A550" s="1">
        <v>6.3425925925925915E-3</v>
      </c>
      <c r="B550">
        <v>1540.9369982208298</v>
      </c>
      <c r="C550">
        <v>1531.2657779593956</v>
      </c>
      <c r="D550">
        <v>1531.1112434886857</v>
      </c>
      <c r="E550">
        <v>1553.5194963423221</v>
      </c>
      <c r="F550">
        <v>1535.9619750818561</v>
      </c>
      <c r="G550">
        <v>1538.5447937830008</v>
      </c>
      <c r="H550" t="s">
        <v>8</v>
      </c>
      <c r="I550" t="s">
        <v>10</v>
      </c>
    </row>
    <row r="551" spans="1:9" x14ac:dyDescent="0.25">
      <c r="A551" s="1">
        <v>6.3541666666666668E-3</v>
      </c>
      <c r="B551">
        <v>1541.5295705049161</v>
      </c>
      <c r="C551">
        <v>1531.9751995766662</v>
      </c>
      <c r="D551">
        <v>1531.7461443740719</v>
      </c>
      <c r="E551">
        <v>1554.1706442487657</v>
      </c>
      <c r="F551">
        <v>1536.6135725698957</v>
      </c>
      <c r="G551">
        <v>1539.1226092692586</v>
      </c>
      <c r="H551" t="s">
        <v>8</v>
      </c>
      <c r="I551" t="s">
        <v>10</v>
      </c>
    </row>
    <row r="552" spans="1:9" x14ac:dyDescent="0.25">
      <c r="A552" s="1">
        <v>6.3657407407407404E-3</v>
      </c>
      <c r="B552">
        <v>1542.11959001989</v>
      </c>
      <c r="C552">
        <v>1532.6815650562044</v>
      </c>
      <c r="D552">
        <v>1532.3783101421045</v>
      </c>
      <c r="E552">
        <v>1554.8189870596582</v>
      </c>
      <c r="F552">
        <v>1537.2623630172054</v>
      </c>
      <c r="G552">
        <v>1539.6979355552903</v>
      </c>
      <c r="H552" t="s">
        <v>8</v>
      </c>
      <c r="I552" t="s">
        <v>10</v>
      </c>
    </row>
    <row r="553" spans="1:9" x14ac:dyDescent="0.25">
      <c r="A553" s="1">
        <v>6.3773148148148148E-3</v>
      </c>
      <c r="B553">
        <v>1542.7070677631896</v>
      </c>
      <c r="C553">
        <v>1533.3848875638764</v>
      </c>
      <c r="D553">
        <v>1533.0077525757579</v>
      </c>
      <c r="E553">
        <v>1555.4645368593838</v>
      </c>
      <c r="F553">
        <v>1537.9083585165802</v>
      </c>
      <c r="G553">
        <v>1540.2707833646889</v>
      </c>
      <c r="H553" t="s">
        <v>8</v>
      </c>
      <c r="I553" t="s">
        <v>10</v>
      </c>
    </row>
    <row r="554" spans="1:9" x14ac:dyDescent="0.25">
      <c r="A554" s="1">
        <v>6.3888888888888884E-3</v>
      </c>
      <c r="B554">
        <v>1543.2920146848701</v>
      </c>
      <c r="C554">
        <v>1534.0851802088241</v>
      </c>
      <c r="D554">
        <v>1533.6344834072404</v>
      </c>
      <c r="E554">
        <v>1556.1073056802609</v>
      </c>
      <c r="F554">
        <v>1538.5515711087144</v>
      </c>
      <c r="G554">
        <v>1540.8411633748437</v>
      </c>
      <c r="H554" t="s">
        <v>8</v>
      </c>
      <c r="I554" t="s">
        <v>10</v>
      </c>
    </row>
    <row r="555" spans="1:9" x14ac:dyDescent="0.25">
      <c r="A555" s="1">
        <v>6.4004629629629628E-3</v>
      </c>
      <c r="B555">
        <v>1543.8744416878071</v>
      </c>
      <c r="C555">
        <v>1534.7824560437091</v>
      </c>
      <c r="D555">
        <v>1534.2585143182114</v>
      </c>
      <c r="E555">
        <v>1556.7473055027676</v>
      </c>
      <c r="F555">
        <v>1539.1920127824239</v>
      </c>
      <c r="G555">
        <v>1541.4090862171392</v>
      </c>
      <c r="H555" t="s">
        <v>8</v>
      </c>
      <c r="I555" t="s">
        <v>10</v>
      </c>
    </row>
    <row r="556" spans="1:9" x14ac:dyDescent="0.25">
      <c r="A556" s="1">
        <v>6.4120370370370364E-3</v>
      </c>
      <c r="B556">
        <v>1544.4543596279011</v>
      </c>
      <c r="C556">
        <v>1535.4767280649569</v>
      </c>
      <c r="D556">
        <v>1534.8798569399994</v>
      </c>
      <c r="E556">
        <v>1557.3845482557631</v>
      </c>
      <c r="F556">
        <v>1539.8296954748723</v>
      </c>
      <c r="G556">
        <v>1541.9745624771547</v>
      </c>
      <c r="H556" t="s">
        <v>8</v>
      </c>
      <c r="I556" t="s">
        <v>10</v>
      </c>
    </row>
    <row r="557" spans="1:9" x14ac:dyDescent="0.25">
      <c r="A557" s="1">
        <v>6.4236111111111117E-3</v>
      </c>
      <c r="B557">
        <v>1545.0317793142781</v>
      </c>
      <c r="C557">
        <v>1536.1680092129982</v>
      </c>
      <c r="D557">
        <v>1535.4985228538194</v>
      </c>
      <c r="E557">
        <v>1558.0190458167119</v>
      </c>
      <c r="F557">
        <v>1540.4646310717901</v>
      </c>
      <c r="G557">
        <v>1542.5376026948588</v>
      </c>
      <c r="H557" t="s">
        <v>8</v>
      </c>
      <c r="I557" t="s">
        <v>10</v>
      </c>
    </row>
    <row r="558" spans="1:9" x14ac:dyDescent="0.25">
      <c r="A558" s="1">
        <v>6.4351851851851861E-3</v>
      </c>
      <c r="B558">
        <v>1545.6067115094929</v>
      </c>
      <c r="C558">
        <v>1536.8563123725112</v>
      </c>
      <c r="D558">
        <v>1536.1145235909887</v>
      </c>
      <c r="E558">
        <v>1558.6508100119047</v>
      </c>
      <c r="F558">
        <v>1541.0968314076999</v>
      </c>
      <c r="G558">
        <v>1543.0982173648101</v>
      </c>
      <c r="H558" t="s">
        <v>8</v>
      </c>
      <c r="I558" t="s">
        <v>10</v>
      </c>
    </row>
    <row r="559" spans="1:9" x14ac:dyDescent="0.25">
      <c r="A559" s="1">
        <v>6.4467592592592597E-3</v>
      </c>
      <c r="B559">
        <v>1546.1791669297297</v>
      </c>
      <c r="C559">
        <v>1537.5416503726613</v>
      </c>
      <c r="D559">
        <v>1536.7278706331424</v>
      </c>
      <c r="E559">
        <v>1559.2798526166794</v>
      </c>
      <c r="F559">
        <v>1541.7263082661352</v>
      </c>
      <c r="G559">
        <v>1543.6564169363496</v>
      </c>
      <c r="H559" t="s">
        <v>8</v>
      </c>
      <c r="I559" t="s">
        <v>10</v>
      </c>
    </row>
    <row r="560" spans="1:9" x14ac:dyDescent="0.25">
      <c r="A560" s="1">
        <v>6.4583333333333333E-3</v>
      </c>
      <c r="B560">
        <v>1546.7491562450018</v>
      </c>
      <c r="C560">
        <v>1538.224035987341</v>
      </c>
      <c r="D560">
        <v>1537.3385754124467</v>
      </c>
      <c r="E560">
        <v>1559.9061853556398</v>
      </c>
      <c r="F560">
        <v>1542.3530733798614</v>
      </c>
      <c r="G560">
        <v>1544.2122118137975</v>
      </c>
      <c r="H560" t="s">
        <v>8</v>
      </c>
      <c r="I560" t="s">
        <v>10</v>
      </c>
    </row>
    <row r="561" spans="1:9" x14ac:dyDescent="0.25">
      <c r="A561" s="1">
        <v>6.4699074074074069E-3</v>
      </c>
      <c r="B561">
        <v>1547.3166900793499</v>
      </c>
      <c r="C561">
        <v>1538.9034819354079</v>
      </c>
      <c r="D561">
        <v>1537.9466493118134</v>
      </c>
      <c r="E561">
        <v>1560.529819902875</v>
      </c>
      <c r="F561">
        <v>1542.977138431093</v>
      </c>
      <c r="G561">
        <v>1544.7656123566464</v>
      </c>
      <c r="H561" t="s">
        <v>8</v>
      </c>
      <c r="I561" t="s">
        <v>10</v>
      </c>
    </row>
    <row r="562" spans="1:9" x14ac:dyDescent="0.25">
      <c r="A562" s="1">
        <v>6.4814814814814813E-3</v>
      </c>
      <c r="B562">
        <v>1547.881779011042</v>
      </c>
      <c r="C562">
        <v>1539.5800008809217</v>
      </c>
      <c r="D562">
        <v>1538.5521036651112</v>
      </c>
      <c r="E562">
        <v>1561.1507678821788</v>
      </c>
      <c r="F562">
        <v>1543.5985150517131</v>
      </c>
      <c r="G562">
        <v>1545.3166288797554</v>
      </c>
      <c r="H562" t="s">
        <v>8</v>
      </c>
      <c r="I562" t="s">
        <v>10</v>
      </c>
    </row>
    <row r="563" spans="1:9" x14ac:dyDescent="0.25">
      <c r="A563" s="1">
        <v>6.4930555555555549E-3</v>
      </c>
      <c r="B563">
        <v>1548.4444335727683</v>
      </c>
      <c r="C563">
        <v>1540.2536054333805</v>
      </c>
      <c r="D563">
        <v>1539.1549497573769</v>
      </c>
      <c r="E563">
        <v>1561.769040867262</v>
      </c>
      <c r="F563">
        <v>1544.2172148234893</v>
      </c>
      <c r="G563">
        <v>1545.8652716535423</v>
      </c>
      <c r="H563" t="s">
        <v>8</v>
      </c>
      <c r="I563" t="s">
        <v>10</v>
      </c>
    </row>
    <row r="564" spans="1:9" x14ac:dyDescent="0.25">
      <c r="A564" s="1">
        <v>6.5046296296296302E-3</v>
      </c>
      <c r="B564">
        <v>1549.0046642518405</v>
      </c>
      <c r="C564">
        <v>1540.9243081479563</v>
      </c>
      <c r="D564">
        <v>1539.7551988250279</v>
      </c>
      <c r="E564">
        <v>1562.3846503819743</v>
      </c>
      <c r="F564">
        <v>1544.8332492782913</v>
      </c>
      <c r="G564">
        <v>1546.4115509041742</v>
      </c>
      <c r="H564" t="s">
        <v>8</v>
      </c>
      <c r="I564" t="s">
        <v>10</v>
      </c>
    </row>
    <row r="565" spans="1:9" x14ac:dyDescent="0.25">
      <c r="A565" s="1">
        <v>6.5162037037037037E-3</v>
      </c>
      <c r="B565">
        <v>1549.5624814903858</v>
      </c>
      <c r="C565">
        <v>1541.592121525729</v>
      </c>
      <c r="D565">
        <v>1540.3528620560696</v>
      </c>
      <c r="E565">
        <v>1562.9976079005141</v>
      </c>
      <c r="F565">
        <v>1545.4466298983039</v>
      </c>
      <c r="G565">
        <v>1546.9554768137596</v>
      </c>
      <c r="H565" t="s">
        <v>8</v>
      </c>
      <c r="I565" t="s">
        <v>10</v>
      </c>
    </row>
    <row r="566" spans="1:9" x14ac:dyDescent="0.25">
      <c r="A566" s="1">
        <v>6.5277777777777782E-3</v>
      </c>
      <c r="B566">
        <v>1550.1178956855417</v>
      </c>
      <c r="C566">
        <v>1542.2570580139197</v>
      </c>
      <c r="D566">
        <v>1540.9479505903043</v>
      </c>
      <c r="E566">
        <v>1563.6079248476451</v>
      </c>
      <c r="F566">
        <v>1546.0573681162425</v>
      </c>
      <c r="G566">
        <v>1547.4970595205371</v>
      </c>
      <c r="H566" t="s">
        <v>8</v>
      </c>
      <c r="I566" t="s">
        <v>10</v>
      </c>
    </row>
    <row r="567" spans="1:9" x14ac:dyDescent="0.25">
      <c r="A567" s="1">
        <v>6.5393518518518517E-3</v>
      </c>
      <c r="B567">
        <v>1550.67091718965</v>
      </c>
      <c r="C567">
        <v>1542.9191300061225</v>
      </c>
      <c r="D567">
        <v>1541.5404755195407</v>
      </c>
      <c r="E567">
        <v>1564.2156125989086</v>
      </c>
      <c r="F567">
        <v>1546.6654753155663</v>
      </c>
      <c r="G567">
        <v>1548.0363091190661</v>
      </c>
      <c r="H567" t="s">
        <v>8</v>
      </c>
      <c r="I567" t="s">
        <v>10</v>
      </c>
    </row>
    <row r="568" spans="1:9" x14ac:dyDescent="0.25">
      <c r="A568" s="1">
        <v>6.5509259259259262E-3</v>
      </c>
      <c r="B568">
        <v>1551.221556310451</v>
      </c>
      <c r="C568">
        <v>1543.578349842536</v>
      </c>
      <c r="D568">
        <v>1542.1304478877992</v>
      </c>
      <c r="E568">
        <v>1564.820682480836</v>
      </c>
      <c r="F568">
        <v>1547.2709628306898</v>
      </c>
      <c r="G568">
        <v>1548.5732356604137</v>
      </c>
      <c r="H568" t="s">
        <v>8</v>
      </c>
      <c r="I568" t="s">
        <v>10</v>
      </c>
    </row>
    <row r="569" spans="1:9" x14ac:dyDescent="0.25">
      <c r="A569" s="1">
        <v>6.5624999999999998E-3</v>
      </c>
      <c r="B569">
        <v>1551.7698233112742</v>
      </c>
      <c r="C569">
        <v>1544.2347298101931</v>
      </c>
      <c r="D569">
        <v>1542.7178786915181</v>
      </c>
      <c r="E569">
        <v>1565.4231457711601</v>
      </c>
      <c r="F569">
        <v>1547.8738419471958</v>
      </c>
      <c r="G569">
        <v>1549.1078491523424</v>
      </c>
      <c r="H569" t="s">
        <v>8</v>
      </c>
      <c r="I569" t="s">
        <v>10</v>
      </c>
    </row>
    <row r="570" spans="1:9" x14ac:dyDescent="0.25">
      <c r="A570" s="1">
        <v>6.5740740740740733E-3</v>
      </c>
      <c r="B570">
        <v>1552.3157284112299</v>
      </c>
      <c r="C570">
        <v>1544.8882821431905</v>
      </c>
      <c r="D570">
        <v>1543.3027788797597</v>
      </c>
      <c r="E570">
        <v>1566.023013699026</v>
      </c>
      <c r="F570">
        <v>1548.4741239020432</v>
      </c>
      <c r="G570">
        <v>1549.6401595594984</v>
      </c>
      <c r="H570" t="s">
        <v>8</v>
      </c>
      <c r="I570" t="s">
        <v>10</v>
      </c>
    </row>
    <row r="571" spans="1:9" x14ac:dyDescent="0.25">
      <c r="A571" s="1">
        <v>6.5856481481481469E-3</v>
      </c>
      <c r="B571">
        <v>1552.8592817854012</v>
      </c>
      <c r="C571">
        <v>1545.5390190229164</v>
      </c>
      <c r="D571">
        <v>1543.8851593544125</v>
      </c>
      <c r="E571">
        <v>1566.6202974451985</v>
      </c>
      <c r="F571">
        <v>1549.0718198837794</v>
      </c>
      <c r="G571">
        <v>1550.1701768035944</v>
      </c>
      <c r="H571" t="s">
        <v>8</v>
      </c>
      <c r="I571" t="s">
        <v>10</v>
      </c>
    </row>
    <row r="572" spans="1:9" x14ac:dyDescent="0.25">
      <c r="A572" s="1">
        <v>6.5972222222222222E-3</v>
      </c>
      <c r="B572">
        <v>1553.4004935650332</v>
      </c>
      <c r="C572">
        <v>1546.1869525782781</v>
      </c>
      <c r="D572">
        <v>1544.4650309703973</v>
      </c>
      <c r="E572">
        <v>1567.2150081422733</v>
      </c>
      <c r="F572">
        <v>1549.6669410327481</v>
      </c>
      <c r="G572">
        <v>1550.6979107635977</v>
      </c>
      <c r="H572" t="s">
        <v>8</v>
      </c>
      <c r="I572" t="s">
        <v>10</v>
      </c>
    </row>
    <row r="573" spans="1:9" x14ac:dyDescent="0.25">
      <c r="A573" s="1">
        <v>6.6087962962962966E-3</v>
      </c>
      <c r="B573">
        <v>1553.9393738377207</v>
      </c>
      <c r="C573">
        <v>1546.8320948859284</v>
      </c>
      <c r="D573">
        <v>1545.0424045358675</v>
      </c>
      <c r="E573">
        <v>1567.8071568748821</v>
      </c>
      <c r="F573">
        <v>1550.2594984412965</v>
      </c>
      <c r="G573">
        <v>1551.2233712759123</v>
      </c>
      <c r="H573" t="s">
        <v>8</v>
      </c>
      <c r="I573" t="s">
        <v>10</v>
      </c>
    </row>
    <row r="574" spans="1:9" x14ac:dyDescent="0.25">
      <c r="A574" s="1">
        <v>6.6203703703703702E-3</v>
      </c>
      <c r="B574">
        <v>1554.4759326475985</v>
      </c>
      <c r="C574">
        <v>1547.4744579704911</v>
      </c>
      <c r="D574">
        <v>1545.6172908124108</v>
      </c>
      <c r="E574">
        <v>1568.3967546799013</v>
      </c>
      <c r="F574">
        <v>1550.8495031539815</v>
      </c>
      <c r="G574">
        <v>1551.7465681345636</v>
      </c>
      <c r="H574" t="s">
        <v>8</v>
      </c>
      <c r="I574" t="s">
        <v>10</v>
      </c>
    </row>
    <row r="575" spans="1:9" x14ac:dyDescent="0.25">
      <c r="A575" s="1">
        <v>6.6319444444444446E-3</v>
      </c>
      <c r="B575">
        <v>1555.0101799955266</v>
      </c>
      <c r="C575">
        <v>1548.1140538047828</v>
      </c>
      <c r="D575">
        <v>1546.1897005152514</v>
      </c>
      <c r="E575">
        <v>1568.9838125466576</v>
      </c>
      <c r="F575">
        <v>1551.4369661677777</v>
      </c>
      <c r="G575">
        <v>1552.2675110913808</v>
      </c>
      <c r="H575" t="s">
        <v>8</v>
      </c>
      <c r="I575" t="s">
        <v>10</v>
      </c>
    </row>
    <row r="576" spans="1:9" x14ac:dyDescent="0.25">
      <c r="A576" s="1">
        <v>6.6435185185185182E-3</v>
      </c>
      <c r="B576">
        <v>1555.5421258392785</v>
      </c>
      <c r="C576">
        <v>1548.7508943100402</v>
      </c>
      <c r="D576">
        <v>1546.7596443134485</v>
      </c>
      <c r="E576">
        <v>1569.5683414171317</v>
      </c>
      <c r="F576">
        <v>1552.021898432281</v>
      </c>
      <c r="G576">
        <v>1552.7862098561786</v>
      </c>
      <c r="H576" t="s">
        <v>8</v>
      </c>
      <c r="I576" t="s">
        <v>10</v>
      </c>
    </row>
    <row r="577" spans="1:9" x14ac:dyDescent="0.25">
      <c r="A577" s="1">
        <v>6.6550925925925935E-3</v>
      </c>
      <c r="B577">
        <v>1556.0717800937252</v>
      </c>
      <c r="C577">
        <v>1549.3849913561385</v>
      </c>
      <c r="D577">
        <v>1547.3271328300957</v>
      </c>
      <c r="E577">
        <v>1570.1503521861625</v>
      </c>
      <c r="F577">
        <v>1552.6043108499139</v>
      </c>
      <c r="G577">
        <v>1553.3026740969387</v>
      </c>
      <c r="H577" t="s">
        <v>8</v>
      </c>
      <c r="I577" t="s">
        <v>10</v>
      </c>
    </row>
    <row r="578" spans="1:9" x14ac:dyDescent="0.25">
      <c r="A578" s="1">
        <v>6.6666666666666671E-3</v>
      </c>
      <c r="B578">
        <v>1556.5991526310224</v>
      </c>
      <c r="C578">
        <v>1550.0163567618158</v>
      </c>
      <c r="D578">
        <v>1547.892176642519</v>
      </c>
      <c r="E578">
        <v>1570.7298557016522</v>
      </c>
      <c r="F578">
        <v>1553.1842142761272</v>
      </c>
      <c r="G578">
        <v>1553.8169134399893</v>
      </c>
      <c r="H578" t="s">
        <v>8</v>
      </c>
      <c r="I578" t="s">
        <v>10</v>
      </c>
    </row>
    <row r="579" spans="1:9" x14ac:dyDescent="0.25">
      <c r="A579" s="1">
        <v>6.6782407407407415E-3</v>
      </c>
      <c r="B579">
        <v>1557.1242532807921</v>
      </c>
      <c r="C579">
        <v>1550.6450022948914</v>
      </c>
      <c r="D579">
        <v>1548.4547862824738</v>
      </c>
      <c r="E579">
        <v>1571.3068627647672</v>
      </c>
      <c r="F579">
        <v>1553.7616195196042</v>
      </c>
      <c r="G579">
        <v>1554.3289374701856</v>
      </c>
      <c r="H579" t="s">
        <v>8</v>
      </c>
      <c r="I579" t="s">
        <v>10</v>
      </c>
    </row>
    <row r="580" spans="1:9" x14ac:dyDescent="0.25">
      <c r="A580" s="1">
        <v>6.6898148148148142E-3</v>
      </c>
      <c r="B580">
        <v>1557.6470918303082</v>
      </c>
      <c r="C580">
        <v>1551.2709396724863</v>
      </c>
      <c r="D580">
        <v>1549.0149722363426</v>
      </c>
      <c r="E580">
        <v>1571.8813841301383</v>
      </c>
      <c r="F580">
        <v>1554.3365373424615</v>
      </c>
      <c r="G580">
        <v>1554.8387557310875</v>
      </c>
      <c r="H580" t="s">
        <v>8</v>
      </c>
      <c r="I580" t="s">
        <v>10</v>
      </c>
    </row>
    <row r="581" spans="1:9" x14ac:dyDescent="0.25">
      <c r="A581" s="1">
        <v>6.7013888888888887E-3</v>
      </c>
      <c r="B581">
        <v>1558.1676780246773</v>
      </c>
      <c r="C581">
        <v>1551.8941805612417</v>
      </c>
      <c r="D581">
        <v>1549.5727449453291</v>
      </c>
      <c r="E581">
        <v>1572.4534305060636</v>
      </c>
      <c r="F581">
        <v>1554.9089784604487</v>
      </c>
      <c r="G581">
        <v>1555.3463777251388</v>
      </c>
      <c r="H581" t="s">
        <v>8</v>
      </c>
      <c r="I581" t="s">
        <v>10</v>
      </c>
    </row>
    <row r="582" spans="1:9" x14ac:dyDescent="0.25">
      <c r="A582" s="1">
        <v>6.7129629629629622E-3</v>
      </c>
      <c r="B582">
        <v>1558.6860215670208</v>
      </c>
      <c r="C582">
        <v>1552.514736577536</v>
      </c>
      <c r="D582">
        <v>1550.128114805653</v>
      </c>
      <c r="E582">
        <v>1573.0230125547075</v>
      </c>
      <c r="F582">
        <v>1555.4789535431498</v>
      </c>
      <c r="G582">
        <v>1555.8518129138438</v>
      </c>
      <c r="H582" t="s">
        <v>8</v>
      </c>
      <c r="I582" t="s">
        <v>10</v>
      </c>
    </row>
    <row r="583" spans="1:9" x14ac:dyDescent="0.25">
      <c r="A583" s="1">
        <v>6.7245370370370367E-3</v>
      </c>
      <c r="B583">
        <v>1559.2021321186571</v>
      </c>
      <c r="C583">
        <v>1553.1326192877023</v>
      </c>
      <c r="D583">
        <v>1550.6810921687456</v>
      </c>
      <c r="E583">
        <v>1573.5901408922989</v>
      </c>
      <c r="F583">
        <v>1556.046473214182</v>
      </c>
      <c r="G583">
        <v>1556.3550707179434</v>
      </c>
      <c r="H583" t="s">
        <v>8</v>
      </c>
      <c r="I583" t="s">
        <v>10</v>
      </c>
    </row>
    <row r="584" spans="1:9" x14ac:dyDescent="0.25">
      <c r="A584" s="1">
        <v>6.7361111111111103E-3</v>
      </c>
      <c r="B584">
        <v>1559.7160192992806</v>
      </c>
      <c r="C584">
        <v>1553.7478402082429</v>
      </c>
      <c r="D584">
        <v>1551.2316873414404</v>
      </c>
      <c r="E584">
        <v>1574.1548260893292</v>
      </c>
      <c r="F584">
        <v>1556.6115480513927</v>
      </c>
      <c r="G584">
        <v>1556.8561605175914</v>
      </c>
      <c r="H584" t="s">
        <v>8</v>
      </c>
      <c r="I584" t="s">
        <v>10</v>
      </c>
    </row>
    <row r="585" spans="1:9" x14ac:dyDescent="0.25">
      <c r="A585" s="1">
        <v>6.7476851851851856E-3</v>
      </c>
      <c r="B585">
        <v>1560.2276926871402</v>
      </c>
      <c r="C585">
        <v>1554.3604108060447</v>
      </c>
      <c r="D585">
        <v>1551.779910586167</v>
      </c>
      <c r="E585">
        <v>1574.71707867075</v>
      </c>
      <c r="F585">
        <v>1557.1741885870586</v>
      </c>
      <c r="G585">
        <v>1557.3550916525294</v>
      </c>
      <c r="H585" t="s">
        <v>8</v>
      </c>
      <c r="I585" t="s">
        <v>10</v>
      </c>
    </row>
    <row r="586" spans="1:9" x14ac:dyDescent="0.25">
      <c r="A586" s="1">
        <v>6.7592592592592591E-3</v>
      </c>
      <c r="B586">
        <v>1560.7371618192212</v>
      </c>
      <c r="C586">
        <v>1554.9703424985933</v>
      </c>
      <c r="D586">
        <v>1552.3257721211419</v>
      </c>
      <c r="E586">
        <v>1575.276909116169</v>
      </c>
      <c r="F586">
        <v>1557.7344053080792</v>
      </c>
      <c r="G586">
        <v>1557.8518734222603</v>
      </c>
      <c r="H586" t="s">
        <v>8</v>
      </c>
      <c r="I586" t="s">
        <v>10</v>
      </c>
    </row>
    <row r="587" spans="1:9" x14ac:dyDescent="0.25">
      <c r="A587" s="1">
        <v>6.7708333333333336E-3</v>
      </c>
      <c r="B587">
        <v>1561.2444361914186</v>
      </c>
      <c r="C587">
        <v>1555.5776466541849</v>
      </c>
      <c r="D587">
        <v>1552.8692821205582</v>
      </c>
      <c r="E587">
        <v>1575.8343278600457</v>
      </c>
      <c r="F587">
        <v>1558.2922086561759</v>
      </c>
      <c r="G587">
        <v>1558.3465150862226</v>
      </c>
      <c r="H587" t="s">
        <v>8</v>
      </c>
      <c r="I587" t="s">
        <v>10</v>
      </c>
    </row>
    <row r="588" spans="1:9" x14ac:dyDescent="0.25">
      <c r="A588" s="1">
        <v>6.782407407407408E-3</v>
      </c>
      <c r="B588">
        <v>1561.7495252587182</v>
      </c>
      <c r="C588">
        <v>1556.18233459214</v>
      </c>
      <c r="D588">
        <v>1553.4104507147779</v>
      </c>
      <c r="E588">
        <v>1576.3893452918855</v>
      </c>
      <c r="F588">
        <v>1558.8476090280838</v>
      </c>
      <c r="G588">
        <v>1558.8390258639624</v>
      </c>
      <c r="H588" t="s">
        <v>8</v>
      </c>
      <c r="I588" t="s">
        <v>10</v>
      </c>
    </row>
    <row r="589" spans="1:9" x14ac:dyDescent="0.25">
      <c r="A589" s="1">
        <v>6.7939814814814816E-3</v>
      </c>
      <c r="B589">
        <v>1562.2524384353715</v>
      </c>
      <c r="C589">
        <v>1556.784417583013</v>
      </c>
      <c r="D589">
        <v>1553.9492879905176</v>
      </c>
      <c r="E589">
        <v>1576.9419717564338</v>
      </c>
      <c r="F589">
        <v>1559.4006167757468</v>
      </c>
      <c r="G589">
        <v>1559.329414935306</v>
      </c>
      <c r="H589" t="s">
        <v>8</v>
      </c>
      <c r="I589" t="s">
        <v>10</v>
      </c>
    </row>
    <row r="590" spans="1:9" x14ac:dyDescent="0.25">
      <c r="A590" s="1">
        <v>6.8055555555555569E-3</v>
      </c>
      <c r="B590">
        <v>1562.7531850950695</v>
      </c>
      <c r="C590">
        <v>1557.3839068488026</v>
      </c>
      <c r="D590">
        <v>1554.4858039910396</v>
      </c>
      <c r="E590">
        <v>1577.4922175538684</v>
      </c>
      <c r="F590">
        <v>1559.9512422065106</v>
      </c>
      <c r="G590">
        <v>1559.8176914405303</v>
      </c>
      <c r="H590" t="s">
        <v>8</v>
      </c>
      <c r="I590" t="s">
        <v>10</v>
      </c>
    </row>
    <row r="591" spans="1:9" x14ac:dyDescent="0.25">
      <c r="A591" s="1">
        <v>6.8171296296296287E-3</v>
      </c>
      <c r="B591">
        <v>1563.2517745711209</v>
      </c>
      <c r="C591">
        <v>1557.9808135631608</v>
      </c>
      <c r="D591">
        <v>1555.0200087163362</v>
      </c>
      <c r="E591">
        <v>1578.0400929399927</v>
      </c>
      <c r="F591">
        <v>1560.4994955833151</v>
      </c>
      <c r="G591">
        <v>1560.303864480534</v>
      </c>
      <c r="H591" t="s">
        <v>8</v>
      </c>
      <c r="I591" t="s">
        <v>10</v>
      </c>
    </row>
    <row r="592" spans="1:9" x14ac:dyDescent="0.25">
      <c r="A592" s="1">
        <v>6.828703703703704E-3</v>
      </c>
      <c r="B592">
        <v>1563.7482161566231</v>
      </c>
      <c r="C592">
        <v>1558.575148851603</v>
      </c>
      <c r="D592">
        <v>1555.5519121233178</v>
      </c>
      <c r="E592">
        <v>1578.5856081264265</v>
      </c>
      <c r="F592">
        <v>1561.0453871248856</v>
      </c>
      <c r="G592">
        <v>1560.787943117007</v>
      </c>
      <c r="H592" t="s">
        <v>8</v>
      </c>
      <c r="I592" t="s">
        <v>10</v>
      </c>
    </row>
    <row r="593" spans="1:9" x14ac:dyDescent="0.25">
      <c r="A593" s="1">
        <v>6.8402777777777776E-3</v>
      </c>
      <c r="B593">
        <v>1564.2425191046377</v>
      </c>
      <c r="C593">
        <v>1559.1669237917129</v>
      </c>
      <c r="D593">
        <v>1556.0815241260002</v>
      </c>
      <c r="E593">
        <v>1579.1287732807943</v>
      </c>
      <c r="F593">
        <v>1561.5889270059224</v>
      </c>
      <c r="G593">
        <v>1561.2699363725985</v>
      </c>
      <c r="H593" t="s">
        <v>8</v>
      </c>
      <c r="I593" t="s">
        <v>10</v>
      </c>
    </row>
    <row r="594" spans="1:9" x14ac:dyDescent="0.25">
      <c r="A594" s="1">
        <v>6.851851851851852E-3</v>
      </c>
      <c r="B594">
        <v>1564.734692628361</v>
      </c>
      <c r="C594">
        <v>1559.7561494133506</v>
      </c>
      <c r="D594">
        <v>1556.6088545956857</v>
      </c>
      <c r="E594">
        <v>1579.6695985269193</v>
      </c>
      <c r="F594">
        <v>1562.1301253572924</v>
      </c>
      <c r="G594">
        <v>1561.7498532310869</v>
      </c>
      <c r="H594" t="s">
        <v>8</v>
      </c>
      <c r="I594" t="s">
        <v>10</v>
      </c>
    </row>
    <row r="595" spans="1:9" x14ac:dyDescent="0.25">
      <c r="A595" s="1">
        <v>6.8634259259259256E-3</v>
      </c>
      <c r="B595">
        <v>1565.2247459012979</v>
      </c>
      <c r="C595">
        <v>1560.3428366988583</v>
      </c>
      <c r="D595">
        <v>1557.1339133611493</v>
      </c>
      <c r="E595">
        <v>1580.2080939450075</v>
      </c>
      <c r="F595">
        <v>1562.6689922662163</v>
      </c>
      <c r="G595">
        <v>1562.2277026375464</v>
      </c>
      <c r="H595" t="s">
        <v>8</v>
      </c>
      <c r="I595" t="s">
        <v>10</v>
      </c>
    </row>
    <row r="596" spans="1:9" x14ac:dyDescent="0.25">
      <c r="A596" s="1">
        <v>6.875E-3</v>
      </c>
      <c r="B596">
        <v>1565.7126880574313</v>
      </c>
      <c r="C596">
        <v>1560.9269965832641</v>
      </c>
      <c r="D596">
        <v>1557.6567102088231</v>
      </c>
      <c r="E596">
        <v>1580.7442695718382</v>
      </c>
      <c r="F596">
        <v>1563.2055377764568</v>
      </c>
      <c r="G596">
        <v>1562.7034934985138</v>
      </c>
      <c r="H596" t="s">
        <v>8</v>
      </c>
      <c r="I596" t="s">
        <v>10</v>
      </c>
    </row>
    <row r="597" spans="1:9" x14ac:dyDescent="0.25">
      <c r="A597" s="1">
        <v>6.8865740740740736E-3</v>
      </c>
      <c r="B597">
        <v>1566.1985281913933</v>
      </c>
      <c r="C597">
        <v>1561.5086399544869</v>
      </c>
      <c r="D597">
        <v>1558.1772548829767</v>
      </c>
      <c r="E597">
        <v>1581.2781354009514</v>
      </c>
      <c r="F597">
        <v>1563.7397718885077</v>
      </c>
      <c r="G597">
        <v>1563.1772346821549</v>
      </c>
      <c r="H597" t="s">
        <v>8</v>
      </c>
      <c r="I597" t="s">
        <v>10</v>
      </c>
    </row>
    <row r="598" spans="1:9" x14ac:dyDescent="0.25">
      <c r="A598" s="1">
        <v>6.8981481481481489E-3</v>
      </c>
      <c r="B598">
        <v>1566.6822753586341</v>
      </c>
      <c r="C598">
        <v>1562.087777653539</v>
      </c>
      <c r="D598">
        <v>1558.6955570858995</v>
      </c>
      <c r="E598">
        <v>1581.8097013828333</v>
      </c>
      <c r="F598">
        <v>1564.2717045597785</v>
      </c>
      <c r="G598">
        <v>1563.6489350184297</v>
      </c>
      <c r="H598" t="s">
        <v>8</v>
      </c>
      <c r="I598" t="s">
        <v>10</v>
      </c>
    </row>
    <row r="599" spans="1:9" x14ac:dyDescent="0.25">
      <c r="A599" s="1">
        <v>6.9097222222222225E-3</v>
      </c>
      <c r="B599">
        <v>1567.1639385755918</v>
      </c>
      <c r="C599">
        <v>1562.6644204747276</v>
      </c>
      <c r="D599">
        <v>1559.2116264780823</v>
      </c>
      <c r="E599">
        <v>1582.3389774251011</v>
      </c>
      <c r="F599">
        <v>1564.8013457047803</v>
      </c>
      <c r="G599">
        <v>1564.1186032992562</v>
      </c>
      <c r="H599" t="s">
        <v>8</v>
      </c>
      <c r="I599" t="s">
        <v>10</v>
      </c>
    </row>
    <row r="600" spans="1:9" x14ac:dyDescent="0.25">
      <c r="A600" s="1">
        <v>6.9212962962962969E-3</v>
      </c>
      <c r="B600">
        <v>1567.6435268198602</v>
      </c>
      <c r="C600">
        <v>1563.2385791658571</v>
      </c>
      <c r="D600">
        <v>1559.7254726783972</v>
      </c>
      <c r="E600">
        <v>1582.8659733926891</v>
      </c>
      <c r="F600">
        <v>1565.3287051953118</v>
      </c>
      <c r="G600">
        <v>1564.5862482786758</v>
      </c>
      <c r="H600" t="s">
        <v>8</v>
      </c>
      <c r="I600" t="s">
        <v>10</v>
      </c>
    </row>
    <row r="601" spans="1:9" x14ac:dyDescent="0.25">
      <c r="A601" s="1">
        <v>6.9328703703703696E-3</v>
      </c>
      <c r="B601">
        <v>1568.1210490303554</v>
      </c>
      <c r="C601">
        <v>1563.8102644284299</v>
      </c>
      <c r="D601">
        <v>1560.237105264275</v>
      </c>
      <c r="E601">
        <v>1583.3906991080321</v>
      </c>
      <c r="F601">
        <v>1565.8537928606418</v>
      </c>
      <c r="G601">
        <v>1565.0518786730158</v>
      </c>
      <c r="H601" t="s">
        <v>8</v>
      </c>
      <c r="I601" t="s">
        <v>10</v>
      </c>
    </row>
    <row r="602" spans="1:9" x14ac:dyDescent="0.25">
      <c r="A602" s="1">
        <v>6.9444444444444441E-3</v>
      </c>
      <c r="B602">
        <v>1568.5965141074832</v>
      </c>
      <c r="C602">
        <v>1564.3794869178437</v>
      </c>
      <c r="D602">
        <v>1560.7465337718877</v>
      </c>
      <c r="E602">
        <v>1583.9131643512494</v>
      </c>
      <c r="F602">
        <v>1566.3766184876936</v>
      </c>
      <c r="G602">
        <v>1565.5155031610525</v>
      </c>
      <c r="H602" t="s">
        <v>8</v>
      </c>
      <c r="I602" t="s">
        <v>10</v>
      </c>
    </row>
    <row r="603" spans="1:9" x14ac:dyDescent="0.25">
      <c r="A603" s="1">
        <v>6.9560185185185185E-3</v>
      </c>
      <c r="B603">
        <v>1569.0699309133049</v>
      </c>
      <c r="C603">
        <v>1564.9462572435914</v>
      </c>
      <c r="D603">
        <v>1561.2537676963225</v>
      </c>
      <c r="E603">
        <v>1584.4333788603249</v>
      </c>
      <c r="F603">
        <v>1566.8971918212264</v>
      </c>
      <c r="G603">
        <v>1565.9771303841712</v>
      </c>
      <c r="H603" t="s">
        <v>8</v>
      </c>
      <c r="I603" t="s">
        <v>10</v>
      </c>
    </row>
    <row r="604" spans="1:9" x14ac:dyDescent="0.25">
      <c r="A604" s="1">
        <v>6.9675925925925921E-3</v>
      </c>
      <c r="B604">
        <v>1569.5413082717034</v>
      </c>
      <c r="C604">
        <v>1565.5105859694606</v>
      </c>
      <c r="D604">
        <v>1561.7588164917611</v>
      </c>
      <c r="E604">
        <v>1584.951352331291</v>
      </c>
      <c r="F604">
        <v>1567.4155225640191</v>
      </c>
      <c r="G604">
        <v>1566.43676894653</v>
      </c>
      <c r="H604" t="s">
        <v>8</v>
      </c>
      <c r="I604" t="s">
        <v>10</v>
      </c>
    </row>
    <row r="605" spans="1:9" x14ac:dyDescent="0.25">
      <c r="A605" s="1">
        <v>6.9791666666666674E-3</v>
      </c>
      <c r="B605">
        <v>1570.0106549685454</v>
      </c>
      <c r="C605">
        <v>1566.0724836137285</v>
      </c>
      <c r="D605">
        <v>1562.2616895716544</v>
      </c>
      <c r="E605">
        <v>1585.4670944184074</v>
      </c>
      <c r="F605">
        <v>1567.9316203770491</v>
      </c>
      <c r="G605">
        <v>1566.8944274152182</v>
      </c>
      <c r="H605" t="s">
        <v>8</v>
      </c>
      <c r="I605" t="s">
        <v>10</v>
      </c>
    </row>
    <row r="606" spans="1:9" x14ac:dyDescent="0.25">
      <c r="A606" s="1">
        <v>6.9907407407407409E-3</v>
      </c>
      <c r="B606">
        <v>1570.4779797518486</v>
      </c>
      <c r="C606">
        <v>1566.6319606493578</v>
      </c>
      <c r="D606">
        <v>1562.7623963089</v>
      </c>
      <c r="E606">
        <v>1585.9806147343436</v>
      </c>
      <c r="F606">
        <v>1568.445494879672</v>
      </c>
      <c r="G606">
        <v>1567.3501143204167</v>
      </c>
      <c r="H606" t="s">
        <v>8</v>
      </c>
      <c r="I606" t="s">
        <v>10</v>
      </c>
    </row>
    <row r="607" spans="1:9" x14ac:dyDescent="0.25">
      <c r="A607" s="1">
        <v>7.0023148148148154E-3</v>
      </c>
      <c r="B607">
        <v>1570.9432913319408</v>
      </c>
      <c r="C607">
        <v>1567.1890275041928</v>
      </c>
      <c r="D607">
        <v>1563.2609460360154</v>
      </c>
      <c r="E607">
        <v>1586.4919228503556</v>
      </c>
      <c r="F607">
        <v>1568.9571556498038</v>
      </c>
      <c r="G607">
        <v>1567.8038381555568</v>
      </c>
      <c r="H607" t="s">
        <v>8</v>
      </c>
      <c r="I607" t="s">
        <v>10</v>
      </c>
    </row>
    <row r="608" spans="1:9" x14ac:dyDescent="0.25">
      <c r="A608" s="1">
        <v>7.013888888888889E-3</v>
      </c>
      <c r="B608">
        <v>1571.4065983816265</v>
      </c>
      <c r="C608">
        <v>1567.7436945611539</v>
      </c>
      <c r="D608">
        <v>1563.7573480453127</v>
      </c>
      <c r="E608">
        <v>1587.0010282964665</v>
      </c>
      <c r="F608">
        <v>1569.4666122240972</v>
      </c>
      <c r="G608">
        <v>1568.2556073774799</v>
      </c>
      <c r="H608" t="s">
        <v>8</v>
      </c>
      <c r="I608" t="s">
        <v>10</v>
      </c>
    </row>
    <row r="609" spans="1:9" x14ac:dyDescent="0.25">
      <c r="A609" s="1">
        <v>7.0254629629629634E-3</v>
      </c>
      <c r="B609">
        <v>1571.8679095363455</v>
      </c>
      <c r="C609">
        <v>1568.2959721584316</v>
      </c>
      <c r="D609">
        <v>1564.2516115890703</v>
      </c>
      <c r="E609">
        <v>1587.5079405616416</v>
      </c>
      <c r="F609">
        <v>1569.9738740981195</v>
      </c>
      <c r="G609">
        <v>1568.7054304065928</v>
      </c>
      <c r="H609" t="s">
        <v>8</v>
      </c>
      <c r="I609" t="s">
        <v>10</v>
      </c>
    </row>
    <row r="610" spans="1:9" x14ac:dyDescent="0.25">
      <c r="A610" s="1">
        <v>7.037037037037037E-3</v>
      </c>
      <c r="B610">
        <v>1572.3272333943344</v>
      </c>
      <c r="C610">
        <v>1568.8458705896774</v>
      </c>
      <c r="D610">
        <v>1564.7437458797085</v>
      </c>
      <c r="E610">
        <v>1588.0126690939678</v>
      </c>
      <c r="F610">
        <v>1570.4789507265309</v>
      </c>
      <c r="G610">
        <v>1569.153315627027</v>
      </c>
      <c r="H610" t="s">
        <v>8</v>
      </c>
      <c r="I610" t="s">
        <v>10</v>
      </c>
    </row>
    <row r="611" spans="1:9" x14ac:dyDescent="0.25">
      <c r="A611" s="1">
        <v>7.0486111111111105E-3</v>
      </c>
      <c r="B611">
        <v>1572.7845785167883</v>
      </c>
      <c r="C611">
        <v>1569.3934001041976</v>
      </c>
      <c r="D611">
        <v>1565.233760089958</v>
      </c>
      <c r="E611">
        <v>1588.5152233008289</v>
      </c>
      <c r="F611">
        <v>1570.9818515232587</v>
      </c>
      <c r="G611">
        <v>1569.5992713867934</v>
      </c>
      <c r="H611" t="s">
        <v>8</v>
      </c>
      <c r="I611" t="s">
        <v>10</v>
      </c>
    </row>
    <row r="612" spans="1:9" x14ac:dyDescent="0.25">
      <c r="A612" s="1">
        <v>7.0601851851851841E-3</v>
      </c>
      <c r="B612">
        <v>1573.2399534280196</v>
      </c>
      <c r="C612">
        <v>1569.9385709071435</v>
      </c>
      <c r="D612">
        <v>1565.7216633530329</v>
      </c>
      <c r="E612">
        <v>1589.0156125490803</v>
      </c>
      <c r="F612">
        <v>1571.4825858616755</v>
      </c>
      <c r="G612">
        <v>1570.0433059979387</v>
      </c>
      <c r="H612" t="s">
        <v>8</v>
      </c>
      <c r="I612" t="s">
        <v>10</v>
      </c>
    </row>
    <row r="613" spans="1:9" x14ac:dyDescent="0.25">
      <c r="A613" s="1">
        <v>7.0717592592592594E-3</v>
      </c>
      <c r="B613">
        <v>1573.6933666156167</v>
      </c>
      <c r="C613">
        <v>1570.4813931597021</v>
      </c>
      <c r="D613">
        <v>1566.2074647628006</v>
      </c>
      <c r="E613">
        <v>1589.5138461652245</v>
      </c>
      <c r="F613">
        <v>1571.9811630747718</v>
      </c>
      <c r="G613">
        <v>1570.4854277367003</v>
      </c>
      <c r="H613" t="s">
        <v>8</v>
      </c>
      <c r="I613" t="s">
        <v>10</v>
      </c>
    </row>
    <row r="614" spans="1:9" x14ac:dyDescent="0.25">
      <c r="A614" s="1">
        <v>7.083333333333333E-3</v>
      </c>
      <c r="B614">
        <v>1574.1448265306021</v>
      </c>
      <c r="C614">
        <v>1571.021876979285</v>
      </c>
      <c r="D614">
        <v>1566.6911733739512</v>
      </c>
      <c r="E614">
        <v>1590.0099334355846</v>
      </c>
      <c r="F614">
        <v>1572.4775924553301</v>
      </c>
      <c r="G614">
        <v>1570.9256448436606</v>
      </c>
      <c r="H614" t="s">
        <v>8</v>
      </c>
      <c r="I614" t="s">
        <v>10</v>
      </c>
    </row>
    <row r="615" spans="1:9" x14ac:dyDescent="0.25">
      <c r="A615" s="1">
        <v>7.0949074074074074E-3</v>
      </c>
      <c r="B615">
        <v>1574.5943415875918</v>
      </c>
      <c r="C615">
        <v>1571.5600324397176</v>
      </c>
      <c r="D615">
        <v>1567.1727982021659</v>
      </c>
      <c r="E615">
        <v>1590.5038836064773</v>
      </c>
      <c r="F615">
        <v>1572.9718832561</v>
      </c>
      <c r="G615">
        <v>1571.3639655239006</v>
      </c>
      <c r="H615" t="s">
        <v>8</v>
      </c>
      <c r="I615" t="s">
        <v>10</v>
      </c>
    </row>
    <row r="616" spans="1:9" x14ac:dyDescent="0.25">
      <c r="A616" s="1">
        <v>7.106481481481481E-3</v>
      </c>
      <c r="B616">
        <v>1575.0419201649484</v>
      </c>
      <c r="C616">
        <v>1572.095869571426</v>
      </c>
      <c r="D616">
        <v>1567.6523482242858</v>
      </c>
      <c r="E616">
        <v>1590.9957058843859</v>
      </c>
      <c r="F616">
        <v>1573.4640446899687</v>
      </c>
      <c r="G616">
        <v>1571.8003979471523</v>
      </c>
      <c r="H616" t="s">
        <v>8</v>
      </c>
      <c r="I616" t="s">
        <v>10</v>
      </c>
    </row>
    <row r="617" spans="1:9" x14ac:dyDescent="0.25">
      <c r="A617" s="1">
        <v>7.1180555555555554E-3</v>
      </c>
      <c r="B617">
        <v>1575.4875706049409</v>
      </c>
      <c r="C617">
        <v>1572.6293983616251</v>
      </c>
      <c r="D617">
        <v>1568.129832378479</v>
      </c>
      <c r="E617">
        <v>1591.485409436131</v>
      </c>
      <c r="F617">
        <v>1573.9540859301335</v>
      </c>
      <c r="G617">
        <v>1572.2349502479528</v>
      </c>
      <c r="H617" t="s">
        <v>8</v>
      </c>
      <c r="I617" t="s">
        <v>10</v>
      </c>
    </row>
    <row r="618" spans="1:9" x14ac:dyDescent="0.25">
      <c r="A618" s="1">
        <v>7.1296296296296307E-3</v>
      </c>
      <c r="B618">
        <v>1575.9313012138989</v>
      </c>
      <c r="C618">
        <v>1573.1606287545046</v>
      </c>
      <c r="D618">
        <v>1568.6052595644069</v>
      </c>
      <c r="E618">
        <v>1591.9730033890426</v>
      </c>
      <c r="F618">
        <v>1574.4420161102739</v>
      </c>
      <c r="G618">
        <v>1572.6676305257936</v>
      </c>
      <c r="H618" t="s">
        <v>8</v>
      </c>
      <c r="I618" t="s">
        <v>10</v>
      </c>
    </row>
    <row r="619" spans="1:9" x14ac:dyDescent="0.25">
      <c r="A619" s="1">
        <v>7.1412037037037043E-3</v>
      </c>
      <c r="B619">
        <v>1576.3731202623676</v>
      </c>
      <c r="C619">
        <v>1573.6895706514126</v>
      </c>
      <c r="D619">
        <v>1569.0786386433908</v>
      </c>
      <c r="E619">
        <v>1592.4584968311294</v>
      </c>
      <c r="F619">
        <v>1574.9278443247199</v>
      </c>
      <c r="G619">
        <v>1573.098446845273</v>
      </c>
      <c r="H619" t="s">
        <v>8</v>
      </c>
      <c r="I619" t="s">
        <v>10</v>
      </c>
    </row>
    <row r="620" spans="1:9" x14ac:dyDescent="0.25">
      <c r="A620" s="1">
        <v>7.1527777777777787E-3</v>
      </c>
      <c r="B620">
        <v>1576.8130359852616</v>
      </c>
      <c r="C620">
        <v>1574.2162339110439</v>
      </c>
      <c r="D620">
        <v>1569.5499784385761</v>
      </c>
      <c r="E620">
        <v>1592.9418988112475</v>
      </c>
      <c r="F620">
        <v>1575.4115796286223</v>
      </c>
      <c r="G620">
        <v>1573.5274072362463</v>
      </c>
      <c r="H620" t="s">
        <v>8</v>
      </c>
      <c r="I620" t="s">
        <v>10</v>
      </c>
    </row>
    <row r="621" spans="1:9" x14ac:dyDescent="0.25">
      <c r="A621" s="1">
        <v>7.1643518518518514E-3</v>
      </c>
      <c r="B621">
        <v>1577.2510565820187</v>
      </c>
      <c r="C621">
        <v>1574.74062834962</v>
      </c>
      <c r="D621">
        <v>1570.0192877350978</v>
      </c>
      <c r="E621">
        <v>1593.4232183392714</v>
      </c>
      <c r="F621">
        <v>1575.8932310381224</v>
      </c>
      <c r="G621">
        <v>1573.9545196939755</v>
      </c>
      <c r="H621" t="s">
        <v>8</v>
      </c>
      <c r="I621" t="s">
        <v>10</v>
      </c>
    </row>
    <row r="622" spans="1:9" x14ac:dyDescent="0.25">
      <c r="A622" s="1">
        <v>7.1759259259259259E-3</v>
      </c>
      <c r="B622">
        <v>1577.6871902167532</v>
      </c>
      <c r="C622">
        <v>1575.262763741074</v>
      </c>
      <c r="D622">
        <v>1570.4865752802446</v>
      </c>
      <c r="E622">
        <v>1593.9024643862597</v>
      </c>
      <c r="F622">
        <v>1576.3728075305187</v>
      </c>
      <c r="G622">
        <v>1574.3797921792782</v>
      </c>
      <c r="H622" t="s">
        <v>8</v>
      </c>
      <c r="I622" t="s">
        <v>10</v>
      </c>
    </row>
    <row r="623" spans="1:9" x14ac:dyDescent="0.25">
      <c r="A623" s="1">
        <v>7.1874999999999994E-3</v>
      </c>
      <c r="B623">
        <v>1578.121445018407</v>
      </c>
      <c r="C623">
        <v>1575.7826498172328</v>
      </c>
      <c r="D623">
        <v>1570.9518497836191</v>
      </c>
      <c r="E623">
        <v>1594.379645884623</v>
      </c>
      <c r="F623">
        <v>1576.8503180444352</v>
      </c>
      <c r="G623">
        <v>1574.803232618676</v>
      </c>
      <c r="H623" t="s">
        <v>8</v>
      </c>
      <c r="I623" t="s">
        <v>10</v>
      </c>
    </row>
    <row r="624" spans="1:9" x14ac:dyDescent="0.25">
      <c r="A624" s="1">
        <v>7.1990740740740739E-3</v>
      </c>
      <c r="B624">
        <v>1578.5538290809029</v>
      </c>
      <c r="C624">
        <v>1576.3002962679975</v>
      </c>
      <c r="D624">
        <v>1571.4151199173045</v>
      </c>
      <c r="E624">
        <v>1594.854771728292</v>
      </c>
      <c r="F624">
        <v>1577.3257714799881</v>
      </c>
      <c r="G624">
        <v>1575.2248489045426</v>
      </c>
      <c r="H624" t="s">
        <v>8</v>
      </c>
      <c r="I624" t="s">
        <v>10</v>
      </c>
    </row>
    <row r="625" spans="1:9" x14ac:dyDescent="0.25">
      <c r="A625" s="1">
        <v>7.2106481481481475E-3</v>
      </c>
      <c r="B625">
        <v>1578.9843504632936</v>
      </c>
      <c r="C625">
        <v>1576.8157127415252</v>
      </c>
      <c r="D625">
        <v>1571.8763943160229</v>
      </c>
      <c r="E625">
        <v>1595.3278507728805</v>
      </c>
      <c r="F625">
        <v>1577.7991766989514</v>
      </c>
      <c r="G625">
        <v>1575.6446488952504</v>
      </c>
      <c r="H625" t="s">
        <v>8</v>
      </c>
      <c r="I625" t="s">
        <v>10</v>
      </c>
    </row>
    <row r="626" spans="1:9" x14ac:dyDescent="0.25">
      <c r="A626" s="1">
        <v>7.2222222222222228E-3</v>
      </c>
      <c r="B626">
        <v>1579.4130171899126</v>
      </c>
      <c r="C626">
        <v>1577.3289088444087</v>
      </c>
      <c r="D626">
        <v>1572.3356815772984</v>
      </c>
      <c r="E626">
        <v>1595.7988918358521</v>
      </c>
      <c r="F626">
        <v>1578.2705425249212</v>
      </c>
      <c r="G626">
        <v>1576.0626404153172</v>
      </c>
      <c r="H626" t="s">
        <v>8</v>
      </c>
      <c r="I626" t="s">
        <v>10</v>
      </c>
    </row>
    <row r="627" spans="1:9" x14ac:dyDescent="0.25">
      <c r="A627" s="1">
        <v>7.2337962962962963E-3</v>
      </c>
      <c r="B627">
        <v>1579.8398372505246</v>
      </c>
      <c r="C627">
        <v>1577.8398941418543</v>
      </c>
      <c r="D627">
        <v>1572.7929902616152</v>
      </c>
      <c r="E627">
        <v>1596.2679036966858</v>
      </c>
      <c r="F627">
        <v>1578.7398777434821</v>
      </c>
      <c r="G627">
        <v>1576.4788312555527</v>
      </c>
      <c r="H627" t="s">
        <v>8</v>
      </c>
      <c r="I627" t="s">
        <v>10</v>
      </c>
    </row>
    <row r="628" spans="1:9" x14ac:dyDescent="0.25">
      <c r="A628" s="1">
        <v>7.2453703703703708E-3</v>
      </c>
      <c r="B628">
        <v>1580.264818600474</v>
      </c>
      <c r="C628">
        <v>1578.348678157862</v>
      </c>
      <c r="D628">
        <v>1573.24832889258</v>
      </c>
      <c r="E628">
        <v>1596.7348950970361</v>
      </c>
      <c r="F628">
        <v>1579.2071911023702</v>
      </c>
      <c r="G628">
        <v>1576.8932291732028</v>
      </c>
      <c r="H628" t="s">
        <v>8</v>
      </c>
      <c r="I628" t="s">
        <v>10</v>
      </c>
    </row>
    <row r="629" spans="1:9" x14ac:dyDescent="0.25">
      <c r="A629" s="1">
        <v>7.2569444444444443E-3</v>
      </c>
      <c r="B629">
        <v>1580.6879691608322</v>
      </c>
      <c r="C629">
        <v>1578.8552703754019</v>
      </c>
      <c r="D629">
        <v>1573.7017059570776</v>
      </c>
      <c r="E629">
        <v>1597.1998747408998</v>
      </c>
      <c r="F629">
        <v>1579.6724913116352</v>
      </c>
      <c r="G629">
        <v>1577.3058418920941</v>
      </c>
      <c r="H629" t="s">
        <v>8</v>
      </c>
      <c r="I629" t="s">
        <v>10</v>
      </c>
    </row>
    <row r="630" spans="1:9" x14ac:dyDescent="0.25">
      <c r="A630" s="1">
        <v>7.2685185185185188E-3</v>
      </c>
      <c r="B630">
        <v>1581.1092968185462</v>
      </c>
      <c r="C630">
        <v>1579.3596802365907</v>
      </c>
      <c r="D630">
        <v>1574.1531299054318</v>
      </c>
      <c r="E630">
        <v>1597.6628512947764</v>
      </c>
      <c r="F630">
        <v>1580.1357870438032</v>
      </c>
      <c r="G630">
        <v>1577.7166771027798</v>
      </c>
      <c r="H630" t="s">
        <v>8</v>
      </c>
      <c r="I630" t="s">
        <v>10</v>
      </c>
    </row>
    <row r="631" spans="1:9" x14ac:dyDescent="0.25">
      <c r="A631" s="1">
        <v>7.2800925925925915E-3</v>
      </c>
      <c r="B631">
        <v>1581.5288094265868</v>
      </c>
      <c r="C631">
        <v>1579.8619171428697</v>
      </c>
      <c r="D631">
        <v>1574.6026091515621</v>
      </c>
      <c r="E631">
        <v>1598.1238333878287</v>
      </c>
      <c r="F631">
        <v>1580.5970869340397</v>
      </c>
      <c r="G631">
        <v>1578.1257424626804</v>
      </c>
      <c r="H631" t="s">
        <v>8</v>
      </c>
      <c r="I631" t="s">
        <v>10</v>
      </c>
    </row>
    <row r="632" spans="1:9" x14ac:dyDescent="0.25">
      <c r="A632" s="1">
        <v>7.2916666666666659E-3</v>
      </c>
      <c r="B632">
        <v>1581.9465148040922</v>
      </c>
      <c r="C632">
        <v>1580.3619904551765</v>
      </c>
      <c r="D632">
        <v>1575.0501520731402</v>
      </c>
      <c r="E632">
        <v>1598.5828296120469</v>
      </c>
      <c r="F632">
        <v>1581.0563995803091</v>
      </c>
      <c r="G632">
        <v>1578.5330455962282</v>
      </c>
      <c r="H632" t="s">
        <v>8</v>
      </c>
      <c r="I632" t="s">
        <v>10</v>
      </c>
    </row>
    <row r="633" spans="1:9" x14ac:dyDescent="0.25">
      <c r="A633" s="1">
        <v>7.3032407407407412E-3</v>
      </c>
      <c r="B633">
        <v>1582.3624207365162</v>
      </c>
      <c r="C633">
        <v>1580.8599094941237</v>
      </c>
      <c r="D633">
        <v>1575.4957670117465</v>
      </c>
      <c r="E633">
        <v>1599.0398485224048</v>
      </c>
      <c r="F633">
        <v>1581.5137335435354</v>
      </c>
      <c r="G633">
        <v>1578.9385940950094</v>
      </c>
      <c r="H633" t="s">
        <v>8</v>
      </c>
      <c r="I633" t="s">
        <v>10</v>
      </c>
    </row>
    <row r="634" spans="1:9" x14ac:dyDescent="0.25">
      <c r="A634" s="1">
        <v>7.3148148148148148E-3</v>
      </c>
      <c r="B634">
        <v>1582.7765349757724</v>
      </c>
      <c r="C634">
        <v>1581.3556835401685</v>
      </c>
      <c r="D634">
        <v>1575.9394622730251</v>
      </c>
      <c r="E634">
        <v>1599.4948986370218</v>
      </c>
      <c r="F634">
        <v>1581.969097347762</v>
      </c>
      <c r="G634">
        <v>1579.3423955179048</v>
      </c>
      <c r="H634" t="s">
        <v>8</v>
      </c>
      <c r="I634" t="s">
        <v>10</v>
      </c>
    </row>
    <row r="635" spans="1:9" x14ac:dyDescent="0.25">
      <c r="A635" s="1">
        <v>7.3263888888888892E-3</v>
      </c>
      <c r="B635">
        <v>1583.1888652403786</v>
      </c>
      <c r="C635">
        <v>1581.8493218337892</v>
      </c>
      <c r="D635">
        <v>1576.3812461268403</v>
      </c>
      <c r="E635">
        <v>1599.9479884373225</v>
      </c>
      <c r="F635">
        <v>1582.4224994803108</v>
      </c>
      <c r="G635">
        <v>1579.7444573912312</v>
      </c>
      <c r="H635" t="s">
        <v>8</v>
      </c>
      <c r="I635" t="s">
        <v>10</v>
      </c>
    </row>
    <row r="636" spans="1:9" x14ac:dyDescent="0.25">
      <c r="A636" s="1">
        <v>7.3379629629629628E-3</v>
      </c>
      <c r="B636">
        <v>1583.5994192156004</v>
      </c>
      <c r="C636">
        <v>1582.3408335756556</v>
      </c>
      <c r="D636">
        <v>1576.8211268074278</v>
      </c>
      <c r="E636">
        <v>1600.3991263681908</v>
      </c>
      <c r="F636">
        <v>1582.8739483919396</v>
      </c>
      <c r="G636">
        <v>1580.1447872088813</v>
      </c>
      <c r="H636" t="s">
        <v>8</v>
      </c>
      <c r="I636" t="s">
        <v>10</v>
      </c>
    </row>
    <row r="637" spans="1:9" x14ac:dyDescent="0.25">
      <c r="A637" s="1">
        <v>7.3495370370370372E-3</v>
      </c>
      <c r="B637">
        <v>1584.008204553596</v>
      </c>
      <c r="C637">
        <v>1582.8302279268007</v>
      </c>
      <c r="D637">
        <v>1577.2591125135509</v>
      </c>
      <c r="E637">
        <v>1600.8483208381322</v>
      </c>
      <c r="F637">
        <v>1583.3234524970003</v>
      </c>
      <c r="G637">
        <v>1580.5433924324645</v>
      </c>
      <c r="H637" t="s">
        <v>8</v>
      </c>
      <c r="I637" t="s">
        <v>10</v>
      </c>
    </row>
    <row r="638" spans="1:9" x14ac:dyDescent="0.25">
      <c r="A638" s="1">
        <v>7.3611111111111108E-3</v>
      </c>
      <c r="B638">
        <v>1584.415228873557</v>
      </c>
      <c r="C638">
        <v>1583.3175140087924</v>
      </c>
      <c r="D638">
        <v>1577.6952114086521</v>
      </c>
      <c r="E638">
        <v>1601.2955802194265</v>
      </c>
      <c r="F638">
        <v>1583.7710201735956</v>
      </c>
      <c r="G638">
        <v>1580.9402804914444</v>
      </c>
      <c r="H638" t="s">
        <v>8</v>
      </c>
      <c r="I638" t="s">
        <v>10</v>
      </c>
    </row>
    <row r="639" spans="1:9" x14ac:dyDescent="0.25">
      <c r="A639" s="1">
        <v>7.3726851851851861E-3</v>
      </c>
      <c r="B639">
        <v>1584.8204997618518</v>
      </c>
      <c r="C639">
        <v>1583.802700903902</v>
      </c>
      <c r="D639">
        <v>1578.129431621006</v>
      </c>
      <c r="E639">
        <v>1601.7409128482871</v>
      </c>
      <c r="F639">
        <v>1584.2166597637349</v>
      </c>
      <c r="G639">
        <v>1581.3354587832791</v>
      </c>
      <c r="H639" t="s">
        <v>8</v>
      </c>
      <c r="I639" t="s">
        <v>10</v>
      </c>
    </row>
    <row r="640" spans="1:9" x14ac:dyDescent="0.25">
      <c r="A640" s="1">
        <v>7.3842592592592597E-3</v>
      </c>
      <c r="B640">
        <v>1585.2240247721652</v>
      </c>
      <c r="C640">
        <v>1584.2857976552746</v>
      </c>
      <c r="D640">
        <v>1578.56178124387</v>
      </c>
      <c r="E640">
        <v>1602.1843270250138</v>
      </c>
      <c r="F640">
        <v>1584.6603795734909</v>
      </c>
      <c r="G640">
        <v>1581.728934673557</v>
      </c>
      <c r="H640" t="s">
        <v>8</v>
      </c>
      <c r="I640" t="s">
        <v>10</v>
      </c>
    </row>
    <row r="641" spans="1:9" x14ac:dyDescent="0.25">
      <c r="A641" s="1">
        <v>7.3958333333333341E-3</v>
      </c>
      <c r="B641">
        <v>1585.6258114256414</v>
      </c>
      <c r="C641">
        <v>1584.7668132670972</v>
      </c>
      <c r="D641">
        <v>1578.9922683356356</v>
      </c>
      <c r="E641">
        <v>1602.6258310141488</v>
      </c>
      <c r="F641">
        <v>1585.1021878731522</v>
      </c>
      <c r="G641">
        <v>1582.1207154961362</v>
      </c>
      <c r="H641" t="s">
        <v>8</v>
      </c>
      <c r="I641" t="s">
        <v>10</v>
      </c>
    </row>
    <row r="642" spans="1:9" x14ac:dyDescent="0.25">
      <c r="A642" s="1">
        <v>7.4074074074074068E-3</v>
      </c>
      <c r="B642">
        <v>1586.0258672110238</v>
      </c>
      <c r="C642">
        <v>1585.2457567047675</v>
      </c>
      <c r="D642">
        <v>1579.4209009199783</v>
      </c>
      <c r="E642">
        <v>1603.0654330446314</v>
      </c>
      <c r="F642">
        <v>1585.5420928973801</v>
      </c>
      <c r="G642">
        <v>1582.5108085532793</v>
      </c>
      <c r="H642" t="s">
        <v>8</v>
      </c>
      <c r="I642" t="s">
        <v>10</v>
      </c>
    </row>
    <row r="643" spans="1:9" x14ac:dyDescent="0.25">
      <c r="A643" s="1">
        <v>7.4189814814814813E-3</v>
      </c>
      <c r="B643">
        <v>1586.4241995847926</v>
      </c>
      <c r="C643">
        <v>1585.7226368950596</v>
      </c>
      <c r="D643">
        <v>1579.8476869860081</v>
      </c>
      <c r="E643">
        <v>1603.5031413099507</v>
      </c>
      <c r="F643">
        <v>1585.9801028453605</v>
      </c>
      <c r="G643">
        <v>1582.8992211157918</v>
      </c>
      <c r="H643" t="s">
        <v>8</v>
      </c>
      <c r="I643" t="s">
        <v>10</v>
      </c>
    </row>
    <row r="644" spans="1:9" x14ac:dyDescent="0.25">
      <c r="A644" s="1">
        <v>7.4305555555555548E-3</v>
      </c>
      <c r="B644">
        <v>1586.8208159713065</v>
      </c>
      <c r="C644">
        <v>1586.1974627262914</v>
      </c>
      <c r="D644">
        <v>1580.2726344884168</v>
      </c>
      <c r="E644">
        <v>1603.938963968297</v>
      </c>
      <c r="F644">
        <v>1586.4162258809572</v>
      </c>
      <c r="G644">
        <v>1583.2859604231551</v>
      </c>
      <c r="H644" t="s">
        <v>8</v>
      </c>
      <c r="I644" t="s">
        <v>10</v>
      </c>
    </row>
    <row r="645" spans="1:9" x14ac:dyDescent="0.25">
      <c r="A645" s="1">
        <v>7.4421296296296293E-3</v>
      </c>
      <c r="B645">
        <v>1587.2157237629394</v>
      </c>
      <c r="C645">
        <v>1586.6702430484897</v>
      </c>
      <c r="D645">
        <v>1580.6957513476275</v>
      </c>
      <c r="E645">
        <v>1604.3729091427163</v>
      </c>
      <c r="F645">
        <v>1586.8504701328636</v>
      </c>
      <c r="G645">
        <v>1583.6710336836632</v>
      </c>
      <c r="H645" t="s">
        <v>8</v>
      </c>
      <c r="I645" t="s">
        <v>10</v>
      </c>
    </row>
    <row r="646" spans="1:9" x14ac:dyDescent="0.25">
      <c r="A646" s="1">
        <v>7.4537037037037028E-3</v>
      </c>
      <c r="B646">
        <v>1587.6089303202191</v>
      </c>
      <c r="C646">
        <v>1587.1409866735555</v>
      </c>
      <c r="D646">
        <v>1581.1170454499429</v>
      </c>
      <c r="E646">
        <v>1604.8049849212593</v>
      </c>
      <c r="F646">
        <v>1587.2828436947548</v>
      </c>
      <c r="G646">
        <v>1584.0544480745571</v>
      </c>
      <c r="H646" t="s">
        <v>8</v>
      </c>
      <c r="I646" t="s">
        <v>10</v>
      </c>
    </row>
    <row r="647" spans="1:9" x14ac:dyDescent="0.25">
      <c r="A647" s="1">
        <v>7.4652777777777781E-3</v>
      </c>
      <c r="B647">
        <v>1588.0004429719631</v>
      </c>
      <c r="C647">
        <v>1587.6097023754282</v>
      </c>
      <c r="D647">
        <v>1581.5365246476902</v>
      </c>
      <c r="E647">
        <v>1605.2351993571349</v>
      </c>
      <c r="F647">
        <v>1587.713354625439</v>
      </c>
      <c r="G647">
        <v>1584.4362107421564</v>
      </c>
      <c r="H647" t="s">
        <v>8</v>
      </c>
      <c r="I647" t="s">
        <v>10</v>
      </c>
    </row>
    <row r="648" spans="1:9" x14ac:dyDescent="0.25">
      <c r="A648" s="1">
        <v>7.4768518518518526E-3</v>
      </c>
      <c r="B648">
        <v>1588.3902690154175</v>
      </c>
      <c r="C648">
        <v>1588.0763988902495</v>
      </c>
      <c r="D648">
        <v>1581.9541967593693</v>
      </c>
      <c r="E648">
        <v>1605.6635604688588</v>
      </c>
      <c r="F648">
        <v>1588.1420109490059</v>
      </c>
      <c r="G648">
        <v>1584.8163288019964</v>
      </c>
      <c r="H648" t="s">
        <v>8</v>
      </c>
      <c r="I648" t="s">
        <v>10</v>
      </c>
    </row>
    <row r="649" spans="1:9" x14ac:dyDescent="0.25">
      <c r="A649" s="1">
        <v>7.4884259259259262E-3</v>
      </c>
      <c r="B649">
        <v>1588.7784157163908</v>
      </c>
      <c r="C649">
        <v>1588.5410849165257</v>
      </c>
      <c r="D649">
        <v>1582.3700695697983</v>
      </c>
      <c r="E649">
        <v>1606.0900762404017</v>
      </c>
      <c r="F649">
        <v>1588.568820654978</v>
      </c>
      <c r="G649">
        <v>1585.1948093389567</v>
      </c>
      <c r="H649" t="s">
        <v>8</v>
      </c>
      <c r="I649" t="s">
        <v>10</v>
      </c>
    </row>
    <row r="650" spans="1:9" x14ac:dyDescent="0.25">
      <c r="A650" s="1">
        <v>7.5000000000000006E-3</v>
      </c>
      <c r="B650">
        <v>1589.1648903093901</v>
      </c>
      <c r="C650">
        <v>1589.0037691152897</v>
      </c>
      <c r="D650">
        <v>1582.7841508302572</v>
      </c>
      <c r="E650">
        <v>1606.5147546213404</v>
      </c>
      <c r="F650">
        <v>1588.9937916984588</v>
      </c>
      <c r="G650">
        <v>1585.5716594073965</v>
      </c>
      <c r="H650" t="s">
        <v>8</v>
      </c>
      <c r="I650" t="s">
        <v>10</v>
      </c>
    </row>
    <row r="651" spans="1:9" x14ac:dyDescent="0.25">
      <c r="A651" s="1">
        <v>7.5115740740740742E-3</v>
      </c>
      <c r="B651">
        <v>1589.549699997757</v>
      </c>
      <c r="C651">
        <v>1589.4644601102634</v>
      </c>
      <c r="D651">
        <v>1583.1964482586341</v>
      </c>
      <c r="E651">
        <v>1606.9376035270047</v>
      </c>
      <c r="F651">
        <v>1589.4169320002816</v>
      </c>
      <c r="G651">
        <v>1585.9468860312834</v>
      </c>
      <c r="H651" t="s">
        <v>8</v>
      </c>
      <c r="I651" t="s">
        <v>10</v>
      </c>
    </row>
    <row r="652" spans="1:9" x14ac:dyDescent="0.25">
      <c r="A652" s="1">
        <v>7.5231481481481477E-3</v>
      </c>
      <c r="B652">
        <v>1589.9328519538003</v>
      </c>
      <c r="C652">
        <v>1589.9231664880169</v>
      </c>
      <c r="D652">
        <v>1583.6069695395681</v>
      </c>
      <c r="E652">
        <v>1607.3586308386252</v>
      </c>
      <c r="F652">
        <v>1589.8382494471562</v>
      </c>
      <c r="G652">
        <v>1586.3204962043267</v>
      </c>
      <c r="H652" t="s">
        <v>8</v>
      </c>
      <c r="I652" t="s">
        <v>10</v>
      </c>
    </row>
    <row r="653" spans="1:9" x14ac:dyDescent="0.25">
      <c r="A653" s="1">
        <v>7.5347222222222213E-3</v>
      </c>
      <c r="B653">
        <v>1590.3143533189314</v>
      </c>
      <c r="C653">
        <v>1590.3798967981311</v>
      </c>
      <c r="D653">
        <v>1584.0157223245935</v>
      </c>
      <c r="E653">
        <v>1607.7778444034811</v>
      </c>
      <c r="F653">
        <v>1590.2577518918172</v>
      </c>
      <c r="G653">
        <v>1586.692496890106</v>
      </c>
      <c r="H653" t="s">
        <v>8</v>
      </c>
      <c r="I653" t="s">
        <v>10</v>
      </c>
    </row>
    <row r="654" spans="1:9" x14ac:dyDescent="0.25">
      <c r="A654" s="1">
        <v>7.5462962962962966E-3</v>
      </c>
      <c r="B654">
        <v>1590.694211203795</v>
      </c>
      <c r="C654">
        <v>1590.8346595533533</v>
      </c>
      <c r="D654">
        <v>1584.4227142322811</v>
      </c>
      <c r="E654">
        <v>1608.1952520350444</v>
      </c>
      <c r="F654">
        <v>1590.6754471531688</v>
      </c>
      <c r="G654">
        <v>1587.0628950222017</v>
      </c>
      <c r="H654" t="s">
        <v>8</v>
      </c>
      <c r="I654" t="s">
        <v>10</v>
      </c>
    </row>
    <row r="655" spans="1:9" x14ac:dyDescent="0.25">
      <c r="A655" s="1">
        <v>7.5578703703703702E-3</v>
      </c>
      <c r="B655">
        <v>1591.0724326884038</v>
      </c>
      <c r="C655">
        <v>1591.2874632297601</v>
      </c>
      <c r="D655">
        <v>1584.8279528483813</v>
      </c>
      <c r="E655">
        <v>1608.6108615131282</v>
      </c>
      <c r="F655">
        <v>1591.0913430164323</v>
      </c>
      <c r="G655">
        <v>1587.4316975043248</v>
      </c>
      <c r="H655" t="s">
        <v>8</v>
      </c>
      <c r="I655" t="s">
        <v>10</v>
      </c>
    </row>
    <row r="656" spans="1:9" x14ac:dyDescent="0.25">
      <c r="A656" s="1">
        <v>7.5694444444444446E-3</v>
      </c>
      <c r="B656">
        <v>1591.4490248222701</v>
      </c>
      <c r="C656">
        <v>1591.7383162669121</v>
      </c>
      <c r="D656">
        <v>1585.2314457259647</v>
      </c>
      <c r="E656">
        <v>1609.0246805840286</v>
      </c>
      <c r="F656">
        <v>1591.5054472332899</v>
      </c>
      <c r="G656">
        <v>1587.798911210444</v>
      </c>
      <c r="H656" t="s">
        <v>8</v>
      </c>
      <c r="I656" t="s">
        <v>10</v>
      </c>
    </row>
    <row r="657" spans="1:9" x14ac:dyDescent="0.25">
      <c r="A657" s="1">
        <v>7.5810185185185182E-3</v>
      </c>
      <c r="B657">
        <v>1591.8239946245367</v>
      </c>
      <c r="C657">
        <v>1592.1872270680133</v>
      </c>
      <c r="D657">
        <v>1585.6332003855634</v>
      </c>
      <c r="E657">
        <v>1609.4367169606721</v>
      </c>
      <c r="F657">
        <v>1591.9177675220296</v>
      </c>
      <c r="G657">
        <v>1588.1645429849164</v>
      </c>
      <c r="H657" t="s">
        <v>8</v>
      </c>
      <c r="I657" t="s">
        <v>10</v>
      </c>
    </row>
    <row r="658" spans="1:9" x14ac:dyDescent="0.25">
      <c r="A658" s="1">
        <v>7.5925925925925926E-3</v>
      </c>
      <c r="B658">
        <v>1592.1973490841076</v>
      </c>
      <c r="C658">
        <v>1592.6342040000659</v>
      </c>
      <c r="D658">
        <v>1586.0332243153114</v>
      </c>
      <c r="E658">
        <v>1609.8469783227583</v>
      </c>
      <c r="F658">
        <v>1592.3283115676893</v>
      </c>
      <c r="G658">
        <v>1588.5285996426119</v>
      </c>
      <c r="H658" t="s">
        <v>8</v>
      </c>
      <c r="I658" t="s">
        <v>10</v>
      </c>
    </row>
    <row r="659" spans="1:9" x14ac:dyDescent="0.25">
      <c r="A659" s="1">
        <v>7.6041666666666662E-3</v>
      </c>
      <c r="B659">
        <v>1592.5690951597787</v>
      </c>
      <c r="C659">
        <v>1593.0792553940282</v>
      </c>
      <c r="D659">
        <v>1586.4315249710837</v>
      </c>
      <c r="E659">
        <v>1610.2554723169028</v>
      </c>
      <c r="F659">
        <v>1592.7370870221996</v>
      </c>
      <c r="G659">
        <v>1588.8910879690436</v>
      </c>
      <c r="H659" t="s">
        <v>8</v>
      </c>
      <c r="I659" t="s">
        <v>10</v>
      </c>
    </row>
    <row r="660" spans="1:9" x14ac:dyDescent="0.25">
      <c r="A660" s="1">
        <v>7.6157407407407415E-3</v>
      </c>
      <c r="B660">
        <v>1592.9392397803674</v>
      </c>
      <c r="C660">
        <v>1593.5223895449687</v>
      </c>
      <c r="D660">
        <v>1586.8281097766351</v>
      </c>
      <c r="E660">
        <v>1610.6622065567785</v>
      </c>
      <c r="F660">
        <v>1593.144101504527</v>
      </c>
      <c r="G660">
        <v>1589.2520147204914</v>
      </c>
      <c r="H660" t="s">
        <v>8</v>
      </c>
      <c r="I660" t="s">
        <v>10</v>
      </c>
    </row>
    <row r="661" spans="1:9" x14ac:dyDescent="0.25">
      <c r="A661" s="1">
        <v>7.6273148148148151E-3</v>
      </c>
      <c r="B661">
        <v>1593.3077898448425</v>
      </c>
      <c r="C661">
        <v>1593.963614712221</v>
      </c>
      <c r="D661">
        <v>1587.222986123739</v>
      </c>
      <c r="E661">
        <v>1611.0671886232601</v>
      </c>
      <c r="F661">
        <v>1593.5493626008156</v>
      </c>
      <c r="G661">
        <v>1589.6113866241294</v>
      </c>
      <c r="H661" t="s">
        <v>8</v>
      </c>
      <c r="I661" t="s">
        <v>10</v>
      </c>
    </row>
    <row r="662" spans="1:9" x14ac:dyDescent="0.25">
      <c r="A662" s="1">
        <v>7.6388888888888886E-3</v>
      </c>
      <c r="B662">
        <v>1593.6747522224507</v>
      </c>
      <c r="C662">
        <v>1594.402939119537</v>
      </c>
      <c r="D662">
        <v>1587.6161613723259</v>
      </c>
      <c r="E662">
        <v>1611.4704260645638</v>
      </c>
      <c r="F662">
        <v>1593.9528778645285</v>
      </c>
      <c r="G662">
        <v>1589.969210378151</v>
      </c>
      <c r="H662" t="s">
        <v>8</v>
      </c>
      <c r="I662" t="s">
        <v>10</v>
      </c>
    </row>
    <row r="663" spans="1:9" x14ac:dyDescent="0.25">
      <c r="A663" s="1">
        <v>7.6504629629629631E-3</v>
      </c>
      <c r="B663">
        <v>1594.0401337528469</v>
      </c>
      <c r="C663">
        <v>1594.8403709552417</v>
      </c>
      <c r="D663">
        <v>1588.0076428506184</v>
      </c>
      <c r="E663">
        <v>1611.8719263963881</v>
      </c>
      <c r="F663">
        <v>1594.3546548165875</v>
      </c>
      <c r="G663">
        <v>1590.3254926518944</v>
      </c>
      <c r="H663" t="s">
        <v>8</v>
      </c>
      <c r="I663" t="s">
        <v>10</v>
      </c>
    </row>
    <row r="664" spans="1:9" x14ac:dyDescent="0.25">
      <c r="A664" s="1">
        <v>7.6620370370370366E-3</v>
      </c>
      <c r="B664">
        <v>1594.4039412462212</v>
      </c>
      <c r="C664">
        <v>1595.2759183723851</v>
      </c>
      <c r="D664">
        <v>1588.3974378552709</v>
      </c>
      <c r="E664">
        <v>1612.2716971020541</v>
      </c>
      <c r="F664">
        <v>1594.7547009455168</v>
      </c>
      <c r="G664">
        <v>1590.6802400859654</v>
      </c>
      <c r="H664" t="s">
        <v>8</v>
      </c>
      <c r="I664" t="s">
        <v>10</v>
      </c>
    </row>
    <row r="665" spans="1:9" x14ac:dyDescent="0.25">
      <c r="A665" s="1">
        <v>7.6736111111111111E-3</v>
      </c>
      <c r="B665">
        <v>1594.7661814834248</v>
      </c>
      <c r="C665">
        <v>1595.7095894888942</v>
      </c>
      <c r="D665">
        <v>1588.7855536515028</v>
      </c>
      <c r="E665">
        <v>1612.6697456326458</v>
      </c>
      <c r="F665">
        <v>1595.1530237075781</v>
      </c>
      <c r="G665">
        <v>1591.0334592923625</v>
      </c>
      <c r="H665" t="s">
        <v>8</v>
      </c>
      <c r="I665" t="s">
        <v>10</v>
      </c>
    </row>
    <row r="666" spans="1:9" x14ac:dyDescent="0.25">
      <c r="A666" s="1">
        <v>7.6851851851851847E-3</v>
      </c>
      <c r="B666">
        <v>1595.1268612160964</v>
      </c>
      <c r="C666">
        <v>1596.1413923877235</v>
      </c>
      <c r="D666">
        <v>1589.1719974732348</v>
      </c>
      <c r="E666">
        <v>1613.0660794071475</v>
      </c>
      <c r="F666">
        <v>1595.549630526913</v>
      </c>
      <c r="G666">
        <v>1591.3851568545999</v>
      </c>
      <c r="H666" t="s">
        <v>8</v>
      </c>
      <c r="I666" t="s">
        <v>10</v>
      </c>
    </row>
    <row r="667" spans="1:9" x14ac:dyDescent="0.25">
      <c r="A667" s="1">
        <v>7.69675925925926E-3</v>
      </c>
      <c r="B667">
        <v>1595.4859871667904</v>
      </c>
      <c r="C667">
        <v>1596.571335117007</v>
      </c>
      <c r="D667">
        <v>1589.5567765232252</v>
      </c>
      <c r="E667">
        <v>1613.4607058125823</v>
      </c>
      <c r="F667">
        <v>1595.9445287956794</v>
      </c>
      <c r="G667">
        <v>1591.7353393278297</v>
      </c>
      <c r="H667" t="s">
        <v>8</v>
      </c>
      <c r="I667" t="s">
        <v>10</v>
      </c>
    </row>
    <row r="668" spans="1:9" x14ac:dyDescent="0.25">
      <c r="A668" s="1">
        <v>7.7083333333333335E-3</v>
      </c>
      <c r="B668">
        <v>1595.8435660290993</v>
      </c>
      <c r="C668">
        <v>1596.999425690208</v>
      </c>
      <c r="D668">
        <v>1589.9398979732016</v>
      </c>
      <c r="E668">
        <v>1613.8536322041512</v>
      </c>
      <c r="F668">
        <v>1596.3377258741898</v>
      </c>
      <c r="G668">
        <v>1592.0840132389646</v>
      </c>
      <c r="H668" t="s">
        <v>8</v>
      </c>
      <c r="I668" t="s">
        <v>10</v>
      </c>
    </row>
    <row r="669" spans="1:9" x14ac:dyDescent="0.25">
      <c r="A669" s="1">
        <v>7.719907407407408E-3</v>
      </c>
      <c r="B669">
        <v>1596.1996044677799</v>
      </c>
      <c r="C669">
        <v>1597.4256720862675</v>
      </c>
      <c r="D669">
        <v>1590.3213689639965</v>
      </c>
      <c r="E669">
        <v>1614.2448659053687</v>
      </c>
      <c r="F669">
        <v>1596.7292290910489</v>
      </c>
      <c r="G669">
        <v>1592.4311850868</v>
      </c>
      <c r="H669" t="s">
        <v>8</v>
      </c>
      <c r="I669" t="s">
        <v>10</v>
      </c>
    </row>
    <row r="670" spans="1:9" x14ac:dyDescent="0.25">
      <c r="A670" s="1">
        <v>7.7314814814814815E-3</v>
      </c>
      <c r="B670">
        <v>1596.5541091188775</v>
      </c>
      <c r="C670">
        <v>1597.8500822497531</v>
      </c>
      <c r="D670">
        <v>1590.7011966056807</v>
      </c>
      <c r="E670">
        <v>1614.6344142082003</v>
      </c>
      <c r="F670">
        <v>1597.1190457432911</v>
      </c>
      <c r="G670">
        <v>1592.7768613421338</v>
      </c>
      <c r="H670" t="s">
        <v>8</v>
      </c>
      <c r="I670" t="s">
        <v>10</v>
      </c>
    </row>
    <row r="671" spans="1:9" x14ac:dyDescent="0.25">
      <c r="A671" s="1">
        <v>7.743055555555556E-3</v>
      </c>
      <c r="B671">
        <v>1596.9070865898495</v>
      </c>
      <c r="C671">
        <v>1598.2726640910084</v>
      </c>
      <c r="D671">
        <v>1591.0793879776934</v>
      </c>
      <c r="E671">
        <v>1615.0222843731981</v>
      </c>
      <c r="F671">
        <v>1597.5071830965135</v>
      </c>
      <c r="G671">
        <v>1593.1210484478877</v>
      </c>
      <c r="H671" t="s">
        <v>8</v>
      </c>
      <c r="I671" t="s">
        <v>10</v>
      </c>
    </row>
    <row r="672" spans="1:9" x14ac:dyDescent="0.25">
      <c r="A672" s="1">
        <v>7.7546296296296287E-3</v>
      </c>
      <c r="B672">
        <v>1597.2585434596886</v>
      </c>
      <c r="C672">
        <v>1598.6934254862997</v>
      </c>
      <c r="D672">
        <v>1591.4559501289766</v>
      </c>
      <c r="E672">
        <v>1615.4084836296358</v>
      </c>
      <c r="F672">
        <v>1597.8936483850143</v>
      </c>
      <c r="G672">
        <v>1593.4637528192279</v>
      </c>
      <c r="H672" t="s">
        <v>8</v>
      </c>
      <c r="I672" t="s">
        <v>10</v>
      </c>
    </row>
    <row r="673" spans="1:9" x14ac:dyDescent="0.25">
      <c r="A673" s="1">
        <v>7.7662037037037031E-3</v>
      </c>
      <c r="B673">
        <v>1597.6084862790447</v>
      </c>
      <c r="C673">
        <v>1599.1123742779614</v>
      </c>
      <c r="D673">
        <v>1591.8308900781055</v>
      </c>
      <c r="E673">
        <v>1615.7930191756434</v>
      </c>
      <c r="F673">
        <v>1598.2784488119264</v>
      </c>
      <c r="G673">
        <v>1593.8049808436842</v>
      </c>
      <c r="H673" t="s">
        <v>8</v>
      </c>
      <c r="I673" t="s">
        <v>10</v>
      </c>
    </row>
    <row r="674" spans="1:9" x14ac:dyDescent="0.25">
      <c r="A674" s="1">
        <v>7.7777777777777767E-3</v>
      </c>
      <c r="B674">
        <v>1597.9569215703484</v>
      </c>
      <c r="C674">
        <v>1599.5295182745449</v>
      </c>
      <c r="D674">
        <v>1592.2042148134199</v>
      </c>
      <c r="E674">
        <v>1616.1758981783423</v>
      </c>
      <c r="F674">
        <v>1598.6615915493519</v>
      </c>
      <c r="G674">
        <v>1594.1447388812687</v>
      </c>
      <c r="H674" t="s">
        <v>8</v>
      </c>
      <c r="I674" t="s">
        <v>10</v>
      </c>
    </row>
    <row r="675" spans="1:9" x14ac:dyDescent="0.25">
      <c r="A675" s="1">
        <v>7.789351851851852E-3</v>
      </c>
      <c r="B675">
        <v>1598.3038558279313</v>
      </c>
      <c r="C675">
        <v>1599.944865250962</v>
      </c>
      <c r="D675">
        <v>1592.5759312931532</v>
      </c>
      <c r="E675">
        <v>1616.5571277739775</v>
      </c>
      <c r="F675">
        <v>1599.0430837384954</v>
      </c>
      <c r="G675">
        <v>1594.4830332645945</v>
      </c>
      <c r="H675" t="s">
        <v>8</v>
      </c>
      <c r="I675" t="s">
        <v>10</v>
      </c>
    </row>
    <row r="676" spans="1:9" x14ac:dyDescent="0.25">
      <c r="A676" s="1">
        <v>7.8009259259259256E-3</v>
      </c>
      <c r="B676">
        <v>1598.6492955181477</v>
      </c>
      <c r="C676">
        <v>1600.3584229486305</v>
      </c>
      <c r="D676">
        <v>1592.9460464455628</v>
      </c>
      <c r="E676">
        <v>1616.9367150680525</v>
      </c>
      <c r="F676">
        <v>1599.4229324897976</v>
      </c>
      <c r="G676">
        <v>1594.8198702989944</v>
      </c>
      <c r="H676" t="s">
        <v>8</v>
      </c>
      <c r="I676" t="s">
        <v>10</v>
      </c>
    </row>
    <row r="677" spans="1:9" x14ac:dyDescent="0.25">
      <c r="A677" s="1">
        <v>7.8125E-3</v>
      </c>
      <c r="B677">
        <v>1598.9932470794947</v>
      </c>
      <c r="C677">
        <v>1600.7701990756182</v>
      </c>
      <c r="D677">
        <v>1593.3145671690611</v>
      </c>
      <c r="E677">
        <v>1617.3146671354596</v>
      </c>
      <c r="F677">
        <v>1599.8011448830687</v>
      </c>
      <c r="G677">
        <v>1595.1552562626377</v>
      </c>
      <c r="H677" t="s">
        <v>8</v>
      </c>
      <c r="I677" t="s">
        <v>10</v>
      </c>
    </row>
    <row r="678" spans="1:9" x14ac:dyDescent="0.25">
      <c r="A678" s="1">
        <v>7.8240740740740753E-3</v>
      </c>
      <c r="B678">
        <v>1599.3357169227331</v>
      </c>
      <c r="C678">
        <v>1601.1802013067881</v>
      </c>
      <c r="D678">
        <v>1593.6815003323395</v>
      </c>
      <c r="E678">
        <v>1617.6909910206132</v>
      </c>
      <c r="F678">
        <v>1600.1777279676178</v>
      </c>
      <c r="G678">
        <v>1595.489197406647</v>
      </c>
      <c r="H678" t="s">
        <v>8</v>
      </c>
      <c r="I678" t="s">
        <v>10</v>
      </c>
    </row>
    <row r="679" spans="1:9" x14ac:dyDescent="0.25">
      <c r="A679" s="1">
        <v>7.8356481481481489E-3</v>
      </c>
      <c r="B679">
        <v>1599.676711431006</v>
      </c>
      <c r="C679">
        <v>1601.5884372839394</v>
      </c>
      <c r="D679">
        <v>1594.0468527745022</v>
      </c>
      <c r="E679">
        <v>1618.0656937375802</v>
      </c>
      <c r="F679">
        <v>1600.552688762386</v>
      </c>
      <c r="G679">
        <v>1595.8216999552162</v>
      </c>
      <c r="H679" t="s">
        <v>8</v>
      </c>
      <c r="I679" t="s">
        <v>10</v>
      </c>
    </row>
    <row r="680" spans="1:9" x14ac:dyDescent="0.25">
      <c r="A680" s="1">
        <v>7.8472222222222224E-3</v>
      </c>
      <c r="B680">
        <v>1600.016236959958</v>
      </c>
      <c r="C680">
        <v>1601.9949146159504</v>
      </c>
      <c r="D680">
        <v>1594.4106313051889</v>
      </c>
      <c r="E680">
        <v>1618.4387822702129</v>
      </c>
      <c r="F680">
        <v>1600.9260342560779</v>
      </c>
      <c r="G680">
        <v>1596.152770105725</v>
      </c>
      <c r="H680" t="s">
        <v>8</v>
      </c>
      <c r="I680" t="s">
        <v>10</v>
      </c>
    </row>
    <row r="681" spans="1:9" x14ac:dyDescent="0.25">
      <c r="A681" s="1">
        <v>7.858796296296296E-3</v>
      </c>
      <c r="B681">
        <v>1600.3542998378541</v>
      </c>
      <c r="C681">
        <v>1602.3996408789217</v>
      </c>
      <c r="D681">
        <v>1594.7728427047034</v>
      </c>
      <c r="E681">
        <v>1618.8102635722755</v>
      </c>
      <c r="F681">
        <v>1601.2977714072906</v>
      </c>
      <c r="G681">
        <v>1596.4824140288547</v>
      </c>
      <c r="H681" t="s">
        <v>8</v>
      </c>
      <c r="I681" t="s">
        <v>10</v>
      </c>
    </row>
    <row r="682" spans="1:9" x14ac:dyDescent="0.25">
      <c r="A682" s="1">
        <v>7.8703703703703713E-3</v>
      </c>
      <c r="B682">
        <v>1600.6909063656965</v>
      </c>
      <c r="C682">
        <v>1602.8026236163157</v>
      </c>
      <c r="D682">
        <v>1595.1334937241418</v>
      </c>
      <c r="E682">
        <v>1619.1801445675769</v>
      </c>
      <c r="F682">
        <v>1601.6679071446436</v>
      </c>
      <c r="G682">
        <v>1596.8106378687037</v>
      </c>
      <c r="H682" t="s">
        <v>8</v>
      </c>
      <c r="I682" t="s">
        <v>10</v>
      </c>
    </row>
    <row r="683" spans="1:9" x14ac:dyDescent="0.25">
      <c r="A683" s="1">
        <v>7.8819444444444432E-3</v>
      </c>
      <c r="B683">
        <v>1601.0260628173444</v>
      </c>
      <c r="C683">
        <v>1603.2038703390983</v>
      </c>
      <c r="D683">
        <v>1595.4925910855154</v>
      </c>
      <c r="E683">
        <v>1619.5484321500983</v>
      </c>
      <c r="F683">
        <v>1602.0364483669084</v>
      </c>
      <c r="G683">
        <v>1597.1374477429019</v>
      </c>
      <c r="H683" t="s">
        <v>8</v>
      </c>
      <c r="I683" t="s">
        <v>10</v>
      </c>
    </row>
    <row r="684" spans="1:9" x14ac:dyDescent="0.25">
      <c r="A684" s="1">
        <v>7.8935185185185185E-3</v>
      </c>
      <c r="B684">
        <v>1601.3597754396274</v>
      </c>
      <c r="C684">
        <v>1603.6033885258785</v>
      </c>
      <c r="D684">
        <v>1595.8501414818777</v>
      </c>
      <c r="E684">
        <v>1619.9151331841219</v>
      </c>
      <c r="F684">
        <v>1602.4034019431374</v>
      </c>
      <c r="G684">
        <v>1597.4628497427245</v>
      </c>
      <c r="H684" t="s">
        <v>8</v>
      </c>
      <c r="I684" t="s">
        <v>10</v>
      </c>
    </row>
    <row r="685" spans="1:9" x14ac:dyDescent="0.25">
      <c r="A685" s="1">
        <v>7.905092592592592E-3</v>
      </c>
      <c r="B685">
        <v>1601.6920504524653</v>
      </c>
      <c r="C685">
        <v>1604.0011856230476</v>
      </c>
      <c r="D685">
        <v>1596.2061515774483</v>
      </c>
      <c r="E685">
        <v>1620.2802545043596</v>
      </c>
      <c r="F685">
        <v>1602.7687747127907</v>
      </c>
      <c r="G685">
        <v>1597.7868499332051</v>
      </c>
      <c r="H685" t="s">
        <v>8</v>
      </c>
      <c r="I685" t="s">
        <v>10</v>
      </c>
    </row>
    <row r="686" spans="1:9" x14ac:dyDescent="0.25">
      <c r="A686" s="1">
        <v>7.9166666666666673E-3</v>
      </c>
      <c r="B686">
        <v>1602.0228940489826</v>
      </c>
      <c r="C686">
        <v>1604.3972690449184</v>
      </c>
      <c r="D686">
        <v>1596.5606280077386</v>
      </c>
      <c r="E686">
        <v>1620.6438029160793</v>
      </c>
      <c r="F686">
        <v>1603.1325734858647</v>
      </c>
      <c r="G686">
        <v>1598.1094543532502</v>
      </c>
      <c r="H686" t="s">
        <v>8</v>
      </c>
      <c r="I686" t="s">
        <v>10</v>
      </c>
    </row>
    <row r="687" spans="1:9" x14ac:dyDescent="0.25">
      <c r="A687" s="1">
        <v>7.9282407407407409E-3</v>
      </c>
      <c r="B687">
        <v>1602.352312395624</v>
      </c>
      <c r="C687">
        <v>1604.7916461738632</v>
      </c>
      <c r="D687">
        <v>1596.9135773796741</v>
      </c>
      <c r="E687">
        <v>1621.0057851952313</v>
      </c>
      <c r="F687">
        <v>1603.4948050430185</v>
      </c>
      <c r="G687">
        <v>1598.4306690157507</v>
      </c>
      <c r="H687" t="s">
        <v>8</v>
      </c>
      <c r="I687" t="s">
        <v>10</v>
      </c>
    </row>
    <row r="688" spans="1:9" x14ac:dyDescent="0.25">
      <c r="A688" s="1">
        <v>7.9398148148148145E-3</v>
      </c>
      <c r="B688">
        <v>1602.6803116322692</v>
      </c>
      <c r="C688">
        <v>1605.1843243604512</v>
      </c>
      <c r="D688">
        <v>1597.2650062717164</v>
      </c>
      <c r="E688">
        <v>1621.3662080885767</v>
      </c>
      <c r="F688">
        <v>1603.8554761357002</v>
      </c>
      <c r="G688">
        <v>1598.7504999076934</v>
      </c>
      <c r="H688" t="s">
        <v>8</v>
      </c>
      <c r="I688" t="s">
        <v>10</v>
      </c>
    </row>
    <row r="689" spans="1:9" x14ac:dyDescent="0.25">
      <c r="A689" s="1">
        <v>7.951388888888888E-3</v>
      </c>
      <c r="B689">
        <v>1603.0068978723466</v>
      </c>
      <c r="C689">
        <v>1605.5753109235866</v>
      </c>
      <c r="D689">
        <v>1597.6149212339899</v>
      </c>
      <c r="E689">
        <v>1621.7250783138118</v>
      </c>
      <c r="F689">
        <v>1604.2145934862735</v>
      </c>
      <c r="G689">
        <v>1599.0689529902741</v>
      </c>
      <c r="H689" t="s">
        <v>8</v>
      </c>
      <c r="I689" t="s">
        <v>10</v>
      </c>
    </row>
    <row r="690" spans="1:9" x14ac:dyDescent="0.25">
      <c r="A690" s="1">
        <v>7.9629629629629634E-3</v>
      </c>
      <c r="B690">
        <v>1603.3320772029501</v>
      </c>
      <c r="C690">
        <v>1605.9646131506433</v>
      </c>
      <c r="D690">
        <v>1597.9633287883996</v>
      </c>
      <c r="E690">
        <v>1622.0824025596928</v>
      </c>
      <c r="F690">
        <v>1604.572163788142</v>
      </c>
      <c r="G690">
        <v>1599.3860341990076</v>
      </c>
      <c r="H690" t="s">
        <v>8</v>
      </c>
      <c r="I690" t="s">
        <v>10</v>
      </c>
    </row>
    <row r="691" spans="1:9" x14ac:dyDescent="0.25">
      <c r="A691" s="1">
        <v>7.9745370370370369E-3</v>
      </c>
      <c r="B691">
        <v>1603.6558556849491</v>
      </c>
      <c r="C691">
        <v>1606.3522382976023</v>
      </c>
      <c r="D691">
        <v>1598.3102354287548</v>
      </c>
      <c r="E691">
        <v>1622.4381874861622</v>
      </c>
      <c r="F691">
        <v>1604.9281937058745</v>
      </c>
      <c r="G691">
        <v>1599.7017494438387</v>
      </c>
      <c r="H691" t="s">
        <v>8</v>
      </c>
      <c r="I691" t="s">
        <v>10</v>
      </c>
    </row>
    <row r="692" spans="1:9" x14ac:dyDescent="0.25">
      <c r="A692" s="1">
        <v>7.9861111111111122E-3</v>
      </c>
      <c r="B692">
        <v>1603.9782393531036</v>
      </c>
      <c r="C692">
        <v>1606.7381935891854</v>
      </c>
      <c r="D692">
        <v>1598.6556476208893</v>
      </c>
      <c r="E692">
        <v>1622.7924397244703</v>
      </c>
      <c r="F692">
        <v>1605.2826898753299</v>
      </c>
      <c r="G692">
        <v>1600.0161046092526</v>
      </c>
      <c r="H692" t="s">
        <v>8</v>
      </c>
      <c r="I692" t="s">
        <v>10</v>
      </c>
    </row>
    <row r="693" spans="1:9" x14ac:dyDescent="0.25">
      <c r="A693" s="1">
        <v>7.9976851851851858E-3</v>
      </c>
      <c r="B693">
        <v>1604.2992342161758</v>
      </c>
      <c r="C693">
        <v>1607.1224862189915</v>
      </c>
      <c r="D693">
        <v>1598.9995718027833</v>
      </c>
      <c r="E693">
        <v>1623.1451658773024</v>
      </c>
      <c r="F693">
        <v>1605.6356589037782</v>
      </c>
      <c r="G693">
        <v>1600.3291055543839</v>
      </c>
      <c r="H693" t="s">
        <v>8</v>
      </c>
      <c r="I693" t="s">
        <v>10</v>
      </c>
    </row>
    <row r="694" spans="1:9" x14ac:dyDescent="0.25">
      <c r="A694" s="1">
        <v>8.0092592592592594E-3</v>
      </c>
      <c r="B694">
        <v>1604.6188462570426</v>
      </c>
      <c r="C694">
        <v>1607.5051233496292</v>
      </c>
      <c r="D694">
        <v>1599.342014384682</v>
      </c>
      <c r="E694">
        <v>1623.4963725188975</v>
      </c>
      <c r="F694">
        <v>1605.9871073700278</v>
      </c>
      <c r="G694">
        <v>1600.640758113127</v>
      </c>
      <c r="H694" t="s">
        <v>8</v>
      </c>
      <c r="I694" t="s">
        <v>10</v>
      </c>
    </row>
    <row r="695" spans="1:9" x14ac:dyDescent="0.25">
      <c r="A695" s="1">
        <v>8.0208333333333329E-3</v>
      </c>
      <c r="B695">
        <v>1604.937081432807</v>
      </c>
      <c r="C695">
        <v>1607.8861121128521</v>
      </c>
      <c r="D695">
        <v>1599.6829817492153</v>
      </c>
      <c r="E695">
        <v>1623.8460661951758</v>
      </c>
      <c r="F695">
        <v>1606.3370418245449</v>
      </c>
      <c r="G695">
        <v>1600.951068094244</v>
      </c>
      <c r="H695" t="s">
        <v>8</v>
      </c>
      <c r="I695" t="s">
        <v>10</v>
      </c>
    </row>
    <row r="696" spans="1:9" x14ac:dyDescent="0.25">
      <c r="A696" s="1">
        <v>8.0324074074074065E-3</v>
      </c>
      <c r="B696">
        <v>1605.2539456749084</v>
      </c>
      <c r="C696">
        <v>1608.2654596096888</v>
      </c>
      <c r="D696">
        <v>1600.0224802515172</v>
      </c>
      <c r="E696">
        <v>1624.194253423856</v>
      </c>
      <c r="F696">
        <v>1606.6854687895764</v>
      </c>
      <c r="G696">
        <v>1601.260041281472</v>
      </c>
      <c r="H696" t="s">
        <v>8</v>
      </c>
      <c r="I696" t="s">
        <v>10</v>
      </c>
    </row>
    <row r="697" spans="1:9" x14ac:dyDescent="0.25">
      <c r="A697" s="1">
        <v>8.0439814814814818E-3</v>
      </c>
      <c r="B697">
        <v>1605.569444889235</v>
      </c>
      <c r="C697">
        <v>1608.6431729105789</v>
      </c>
      <c r="D697">
        <v>1600.3605162193439</v>
      </c>
      <c r="E697">
        <v>1624.5409406945798</v>
      </c>
      <c r="F697">
        <v>1607.0323947592726</v>
      </c>
      <c r="G697">
        <v>1601.5676834336325</v>
      </c>
      <c r="H697" t="s">
        <v>8</v>
      </c>
      <c r="I697" t="s">
        <v>10</v>
      </c>
    </row>
    <row r="698" spans="1:9" x14ac:dyDescent="0.25">
      <c r="A698" s="1">
        <v>8.0555555555555554E-3</v>
      </c>
      <c r="B698">
        <v>1605.8835849562317</v>
      </c>
      <c r="C698">
        <v>1609.0192590555025</v>
      </c>
      <c r="D698">
        <v>1600.6970959531923</v>
      </c>
      <c r="E698">
        <v>1624.8861344690317</v>
      </c>
      <c r="F698">
        <v>1607.3778261998068</v>
      </c>
      <c r="G698">
        <v>1601.8740002847389</v>
      </c>
      <c r="H698" t="s">
        <v>8</v>
      </c>
      <c r="I698" t="s">
        <v>10</v>
      </c>
    </row>
    <row r="699" spans="1:9" x14ac:dyDescent="0.25">
      <c r="A699" s="1">
        <v>8.0671296296296307E-3</v>
      </c>
      <c r="B699">
        <v>1606.1963717310107</v>
      </c>
      <c r="C699">
        <v>1609.3937250541114</v>
      </c>
      <c r="D699">
        <v>1601.0322257264168</v>
      </c>
      <c r="E699">
        <v>1625.2298411810598</v>
      </c>
      <c r="F699">
        <v>1607.7217695494958</v>
      </c>
      <c r="G699">
        <v>1602.178997544102</v>
      </c>
      <c r="H699" t="s">
        <v>8</v>
      </c>
      <c r="I699" t="s">
        <v>10</v>
      </c>
    </row>
    <row r="700" spans="1:9" x14ac:dyDescent="0.25">
      <c r="A700" s="1">
        <v>8.0787037037037043E-3</v>
      </c>
      <c r="B700">
        <v>1606.5078110434611</v>
      </c>
      <c r="C700">
        <v>1609.7665778858602</v>
      </c>
      <c r="D700">
        <v>1601.3659117853463</v>
      </c>
      <c r="E700">
        <v>1625.5720672367959</v>
      </c>
      <c r="F700">
        <v>1608.0642312189211</v>
      </c>
      <c r="G700">
        <v>1602.4826808964367</v>
      </c>
      <c r="H700" t="s">
        <v>8</v>
      </c>
      <c r="I700" t="s">
        <v>10</v>
      </c>
    </row>
    <row r="701" spans="1:9" x14ac:dyDescent="0.25">
      <c r="A701" s="1">
        <v>8.0902777777777778E-3</v>
      </c>
      <c r="B701">
        <v>1606.8179086983564</v>
      </c>
      <c r="C701">
        <v>1610.137824500137</v>
      </c>
      <c r="D701">
        <v>1601.698160349401</v>
      </c>
      <c r="E701">
        <v>1625.9128190147737</v>
      </c>
      <c r="F701">
        <v>1608.4052175910479</v>
      </c>
      <c r="G701">
        <v>1602.7850560019701</v>
      </c>
      <c r="H701" t="s">
        <v>8</v>
      </c>
      <c r="I701" t="s">
        <v>10</v>
      </c>
    </row>
    <row r="702" spans="1:9" x14ac:dyDescent="0.25">
      <c r="A702" s="1">
        <v>8.1018518518518514E-3</v>
      </c>
      <c r="B702">
        <v>1607.1266704754644</v>
      </c>
      <c r="C702">
        <v>1610.5074718163924</v>
      </c>
      <c r="D702">
        <v>1602.0289776112081</v>
      </c>
      <c r="E702">
        <v>1626.2521028660492</v>
      </c>
      <c r="F702">
        <v>1608.7447350213436</v>
      </c>
      <c r="G702">
        <v>1603.0861284965436</v>
      </c>
      <c r="H702" t="s">
        <v>8</v>
      </c>
      <c r="I702" t="s">
        <v>10</v>
      </c>
    </row>
    <row r="703" spans="1:9" x14ac:dyDescent="0.25">
      <c r="A703" s="1">
        <v>8.113425925925925E-3</v>
      </c>
      <c r="B703">
        <v>1607.4341021296536</v>
      </c>
      <c r="C703">
        <v>1610.8755267242677</v>
      </c>
      <c r="D703">
        <v>1602.3583697367173</v>
      </c>
      <c r="E703">
        <v>1626.5899251143187</v>
      </c>
      <c r="F703">
        <v>1609.0827898378971</v>
      </c>
      <c r="G703">
        <v>1603.3859039917195</v>
      </c>
      <c r="H703" t="s">
        <v>8</v>
      </c>
      <c r="I703" t="s">
        <v>10</v>
      </c>
    </row>
    <row r="704" spans="1:9" x14ac:dyDescent="0.25">
      <c r="A704" s="1">
        <v>8.1249999999999985E-3</v>
      </c>
      <c r="B704">
        <v>1607.7402093910005</v>
      </c>
      <c r="C704">
        <v>1611.2419960837251</v>
      </c>
      <c r="D704">
        <v>1602.6863428653157</v>
      </c>
      <c r="E704">
        <v>1626.9262920560357</v>
      </c>
      <c r="F704">
        <v>1609.4193883415355</v>
      </c>
      <c r="G704">
        <v>1603.6843880748868</v>
      </c>
      <c r="H704" t="s">
        <v>8</v>
      </c>
      <c r="I704" t="s">
        <v>10</v>
      </c>
    </row>
    <row r="705" spans="1:9" x14ac:dyDescent="0.25">
      <c r="A705" s="1">
        <v>8.1365740740740738E-3</v>
      </c>
      <c r="B705">
        <v>1608.0449979648968</v>
      </c>
      <c r="C705">
        <v>1611.6068867251734</v>
      </c>
      <c r="D705">
        <v>1603.0129031099423</v>
      </c>
      <c r="E705">
        <v>1627.2612099605306</v>
      </c>
      <c r="F705">
        <v>1609.7545368059425</v>
      </c>
      <c r="G705">
        <v>1603.981586309364</v>
      </c>
      <c r="H705" t="s">
        <v>8</v>
      </c>
      <c r="I705" t="s">
        <v>10</v>
      </c>
    </row>
    <row r="706" spans="1:9" x14ac:dyDescent="0.25">
      <c r="A706" s="1">
        <v>8.1481481481481474E-3</v>
      </c>
      <c r="B706">
        <v>1608.3484735321549</v>
      </c>
      <c r="C706">
        <v>1611.9702054495976</v>
      </c>
      <c r="D706">
        <v>1603.3380565572015</v>
      </c>
      <c r="E706">
        <v>1627.5946850701239</v>
      </c>
      <c r="F706">
        <v>1610.0882414777757</v>
      </c>
      <c r="G706">
        <v>1604.2775042345029</v>
      </c>
      <c r="H706" t="s">
        <v>8</v>
      </c>
      <c r="I706" t="s">
        <v>10</v>
      </c>
    </row>
    <row r="707" spans="1:9" x14ac:dyDescent="0.25">
      <c r="A707" s="1">
        <v>8.1597222222222227E-3</v>
      </c>
      <c r="B707">
        <v>1608.6506417491162</v>
      </c>
      <c r="C707">
        <v>1612.3319590286837</v>
      </c>
      <c r="D707">
        <v>1603.6618092674769</v>
      </c>
      <c r="E707">
        <v>1627.9267236002459</v>
      </c>
      <c r="F707">
        <v>1610.4205085767817</v>
      </c>
      <c r="G707">
        <v>1604.5721473657918</v>
      </c>
      <c r="H707" t="s">
        <v>8</v>
      </c>
      <c r="I707" t="s">
        <v>10</v>
      </c>
    </row>
    <row r="708" spans="1:9" x14ac:dyDescent="0.25">
      <c r="A708" s="1">
        <v>8.1712962962962963E-3</v>
      </c>
      <c r="B708">
        <v>1608.9515082477537</v>
      </c>
      <c r="C708">
        <v>1612.6921542049456</v>
      </c>
      <c r="D708">
        <v>1603.9841672750449</v>
      </c>
      <c r="E708">
        <v>1628.2573317395509</v>
      </c>
      <c r="F708">
        <v>1610.751344295913</v>
      </c>
      <c r="G708">
        <v>1604.8655211949583</v>
      </c>
      <c r="H708" t="s">
        <v>8</v>
      </c>
      <c r="I708" t="s">
        <v>10</v>
      </c>
    </row>
    <row r="709" spans="1:9" x14ac:dyDescent="0.25">
      <c r="A709" s="1">
        <v>8.1828703703703699E-3</v>
      </c>
      <c r="B709">
        <v>1609.2510786357784</v>
      </c>
      <c r="C709">
        <v>1613.0507976918514</v>
      </c>
      <c r="D709">
        <v>1604.3051365881861</v>
      </c>
      <c r="E709">
        <v>1628.5865156500331</v>
      </c>
      <c r="F709">
        <v>1611.0807548014434</v>
      </c>
      <c r="G709">
        <v>1605.1576311900726</v>
      </c>
      <c r="H709" t="s">
        <v>8</v>
      </c>
      <c r="I709" t="s">
        <v>10</v>
      </c>
    </row>
    <row r="710" spans="1:9" x14ac:dyDescent="0.25">
      <c r="A710" s="1">
        <v>8.1944444444444452E-3</v>
      </c>
      <c r="B710">
        <v>1609.5493584967428</v>
      </c>
      <c r="C710">
        <v>1613.4078961739483</v>
      </c>
      <c r="D710">
        <v>1604.6247231892976</v>
      </c>
      <c r="E710">
        <v>1628.9142814671413</v>
      </c>
      <c r="F710">
        <v>1611.4087462330826</v>
      </c>
      <c r="G710">
        <v>1605.4484827956487</v>
      </c>
      <c r="H710" t="s">
        <v>8</v>
      </c>
      <c r="I710" t="s">
        <v>10</v>
      </c>
    </row>
    <row r="711" spans="1:9" x14ac:dyDescent="0.25">
      <c r="A711" s="1">
        <v>8.2060185185185187E-3</v>
      </c>
      <c r="B711">
        <v>1609.8463533901468</v>
      </c>
      <c r="C711">
        <v>1613.763456306986</v>
      </c>
      <c r="D711">
        <v>1604.9429330350054</v>
      </c>
      <c r="E711">
        <v>1629.2406352998923</v>
      </c>
      <c r="F711">
        <v>1611.7353247040915</v>
      </c>
      <c r="G711">
        <v>1605.7380814327453</v>
      </c>
      <c r="H711" t="s">
        <v>8</v>
      </c>
      <c r="I711" t="s">
        <v>10</v>
      </c>
    </row>
    <row r="712" spans="1:9" x14ac:dyDescent="0.25">
      <c r="A712" s="1">
        <v>8.217592592592594E-3</v>
      </c>
      <c r="B712">
        <v>1610.1420688515402</v>
      </c>
      <c r="C712">
        <v>1614.1174847180425</v>
      </c>
      <c r="D712">
        <v>1605.2597720562735</v>
      </c>
      <c r="E712">
        <v>1629.5655832309872</v>
      </c>
      <c r="F712">
        <v>1612.0604963013941</v>
      </c>
      <c r="G712">
        <v>1606.0264324990678</v>
      </c>
      <c r="H712" t="s">
        <v>8</v>
      </c>
      <c r="I712" t="s">
        <v>10</v>
      </c>
    </row>
    <row r="713" spans="1:9" x14ac:dyDescent="0.25">
      <c r="A713" s="1">
        <v>8.2291666666666659E-3</v>
      </c>
      <c r="B713">
        <v>1610.4365103926255</v>
      </c>
      <c r="C713">
        <v>1614.4699880056464</v>
      </c>
      <c r="D713">
        <v>1605.5752461585162</v>
      </c>
      <c r="E713">
        <v>1629.889131316922</v>
      </c>
      <c r="F713">
        <v>1612.384267085693</v>
      </c>
      <c r="G713">
        <v>1606.3135413690684</v>
      </c>
      <c r="H713" t="s">
        <v>8</v>
      </c>
      <c r="I713" t="s">
        <v>10</v>
      </c>
    </row>
    <row r="714" spans="1:9" x14ac:dyDescent="0.25">
      <c r="A714" s="1">
        <v>8.2407407407407412E-3</v>
      </c>
      <c r="B714">
        <v>1610.729683501361</v>
      </c>
      <c r="C714">
        <v>1614.8209727399001</v>
      </c>
      <c r="D714">
        <v>1605.8893612217078</v>
      </c>
      <c r="E714">
        <v>1630.2112855881026</v>
      </c>
      <c r="F714">
        <v>1612.706643091582</v>
      </c>
      <c r="G714">
        <v>1606.599413394046</v>
      </c>
      <c r="H714" t="s">
        <v>8</v>
      </c>
      <c r="I714" t="s">
        <v>10</v>
      </c>
    </row>
    <row r="715" spans="1:9" x14ac:dyDescent="0.25">
      <c r="A715" s="1">
        <v>8.2523148148148148E-3</v>
      </c>
      <c r="B715">
        <v>1611.0215936420634</v>
      </c>
      <c r="C715">
        <v>1615.1704454626029</v>
      </c>
      <c r="D715">
        <v>1606.2021231004919</v>
      </c>
      <c r="E715">
        <v>1630.5320520489558</v>
      </c>
      <c r="F715">
        <v>1613.0276303276573</v>
      </c>
      <c r="G715">
        <v>1606.8840539022474</v>
      </c>
      <c r="H715" t="s">
        <v>8</v>
      </c>
      <c r="I715" t="s">
        <v>10</v>
      </c>
    </row>
    <row r="716" spans="1:9" x14ac:dyDescent="0.25">
      <c r="A716" s="1">
        <v>8.2638888888888883E-3</v>
      </c>
      <c r="B716">
        <v>1611.3122462555093</v>
      </c>
      <c r="C716">
        <v>1615.5184126873721</v>
      </c>
      <c r="D716">
        <v>1606.5135376242908</v>
      </c>
      <c r="E716">
        <v>1630.8514366780428</v>
      </c>
      <c r="F716">
        <v>1613.3472347766321</v>
      </c>
      <c r="G716">
        <v>1607.1674681989646</v>
      </c>
      <c r="H716" t="s">
        <v>8</v>
      </c>
      <c r="I716" t="s">
        <v>10</v>
      </c>
    </row>
    <row r="717" spans="1:9" x14ac:dyDescent="0.25">
      <c r="A717" s="1">
        <v>8.2754629629629619E-3</v>
      </c>
      <c r="B717">
        <v>1611.6016467590371</v>
      </c>
      <c r="C717">
        <v>1615.8648808997652</v>
      </c>
      <c r="D717">
        <v>1606.8236105974129</v>
      </c>
      <c r="E717">
        <v>1631.1694454281676</v>
      </c>
      <c r="F717">
        <v>1613.6654623954446</v>
      </c>
      <c r="G717">
        <v>1607.4496615666349</v>
      </c>
      <c r="H717" t="s">
        <v>8</v>
      </c>
      <c r="I717" t="s">
        <v>10</v>
      </c>
    </row>
    <row r="718" spans="1:9" x14ac:dyDescent="0.25">
      <c r="A718" s="1">
        <v>8.2870370370370372E-3</v>
      </c>
      <c r="B718">
        <v>1611.8898005466469</v>
      </c>
      <c r="C718">
        <v>1616.2098565574001</v>
      </c>
      <c r="D718">
        <v>1607.132347799163</v>
      </c>
      <c r="E718">
        <v>1631.4860842264927</v>
      </c>
      <c r="F718">
        <v>1613.9823191153719</v>
      </c>
      <c r="G718">
        <v>1607.7306392649398</v>
      </c>
      <c r="H718" t="s">
        <v>8</v>
      </c>
      <c r="I718" t="s">
        <v>10</v>
      </c>
    </row>
    <row r="719" spans="1:9" x14ac:dyDescent="0.25">
      <c r="A719" s="1">
        <v>8.2986111111111108E-3</v>
      </c>
      <c r="B719">
        <v>1612.1767129891023</v>
      </c>
      <c r="C719">
        <v>1616.553346090076</v>
      </c>
      <c r="D719">
        <v>1607.4397549839487</v>
      </c>
      <c r="E719">
        <v>1631.8013589746438</v>
      </c>
      <c r="F719">
        <v>1614.2978108421391</v>
      </c>
      <c r="G719">
        <v>1608.0104065309013</v>
      </c>
      <c r="H719" t="s">
        <v>8</v>
      </c>
      <c r="I719" t="s">
        <v>10</v>
      </c>
    </row>
    <row r="720" spans="1:9" x14ac:dyDescent="0.25">
      <c r="A720" s="1">
        <v>8.3101851851851861E-3</v>
      </c>
      <c r="B720">
        <v>1612.4623894340298</v>
      </c>
      <c r="C720">
        <v>1616.8953558998928</v>
      </c>
      <c r="D720">
        <v>1607.7458378813878</v>
      </c>
      <c r="E720">
        <v>1632.1152755488249</v>
      </c>
      <c r="F720">
        <v>1614.6119434560301</v>
      </c>
      <c r="G720">
        <v>1608.288968578981</v>
      </c>
      <c r="H720" t="s">
        <v>8</v>
      </c>
      <c r="I720" t="s">
        <v>10</v>
      </c>
    </row>
    <row r="721" spans="1:9" x14ac:dyDescent="0.25">
      <c r="A721" s="1">
        <v>8.3217592592592596E-3</v>
      </c>
      <c r="B721">
        <v>1612.7468352060182</v>
      </c>
      <c r="C721">
        <v>1617.2358923613697</v>
      </c>
      <c r="D721">
        <v>1608.0506021964159</v>
      </c>
      <c r="E721">
        <v>1632.4278397999253</v>
      </c>
      <c r="F721">
        <v>1614.9247228119966</v>
      </c>
      <c r="G721">
        <v>1608.566330601177</v>
      </c>
      <c r="H721" t="s">
        <v>8</v>
      </c>
      <c r="I721" t="s">
        <v>10</v>
      </c>
    </row>
    <row r="722" spans="1:9" x14ac:dyDescent="0.25">
      <c r="A722" s="1">
        <v>8.3333333333333332E-3</v>
      </c>
      <c r="B722">
        <v>1613.0300556067193</v>
      </c>
      <c r="C722">
        <v>1617.5749618215666</v>
      </c>
      <c r="D722">
        <v>1608.3540536093913</v>
      </c>
      <c r="E722">
        <v>1632.7390575536297</v>
      </c>
      <c r="F722">
        <v>1615.2361547397677</v>
      </c>
      <c r="G722">
        <v>1608.8424977671204</v>
      </c>
      <c r="H722" t="s">
        <v>8</v>
      </c>
      <c r="I722" t="s">
        <v>10</v>
      </c>
    </row>
    <row r="723" spans="1:9" x14ac:dyDescent="0.25">
      <c r="A723" s="1">
        <v>8.3449074074074085E-3</v>
      </c>
      <c r="B723">
        <v>1613.3120559149445</v>
      </c>
      <c r="C723">
        <v>1617.9125706002003</v>
      </c>
      <c r="D723">
        <v>1608.6561977762017</v>
      </c>
      <c r="E723">
        <v>1633.0489346105244</v>
      </c>
      <c r="F723">
        <v>1615.5462450439588</v>
      </c>
      <c r="G723">
        <v>1609.1174752241723</v>
      </c>
      <c r="H723" t="s">
        <v>8</v>
      </c>
      <c r="I723" t="s">
        <v>10</v>
      </c>
    </row>
    <row r="724" spans="1:9" x14ac:dyDescent="0.25">
      <c r="A724" s="1">
        <v>8.3564814814814804E-3</v>
      </c>
      <c r="B724">
        <v>1613.5928413867648</v>
      </c>
      <c r="C724">
        <v>1618.2487249897617</v>
      </c>
      <c r="D724">
        <v>1608.9570403283694</v>
      </c>
      <c r="E724">
        <v>1633.3574767462092</v>
      </c>
      <c r="F724">
        <v>1615.8549995041787</v>
      </c>
      <c r="G724">
        <v>1609.3912680975182</v>
      </c>
      <c r="H724" t="s">
        <v>8</v>
      </c>
      <c r="I724" t="s">
        <v>10</v>
      </c>
    </row>
    <row r="725" spans="1:9" x14ac:dyDescent="0.25">
      <c r="A725" s="1">
        <v>8.3680555555555557E-3</v>
      </c>
      <c r="B725">
        <v>1613.8724172556088</v>
      </c>
      <c r="C725">
        <v>1618.5834312556347</v>
      </c>
      <c r="D725">
        <v>1609.2565868731572</v>
      </c>
      <c r="E725">
        <v>1633.6646897114017</v>
      </c>
      <c r="F725">
        <v>1616.162423875139</v>
      </c>
      <c r="G725">
        <v>1609.6638814902653</v>
      </c>
      <c r="H725" t="s">
        <v>8</v>
      </c>
      <c r="I725" t="s">
        <v>10</v>
      </c>
    </row>
    <row r="726" spans="1:9" x14ac:dyDescent="0.25">
      <c r="A726" s="1">
        <v>8.3796296296296292E-3</v>
      </c>
      <c r="B726">
        <v>1614.1507887323592</v>
      </c>
      <c r="C726">
        <v>1618.9166956362126</v>
      </c>
      <c r="D726">
        <v>1609.5548429936714</v>
      </c>
      <c r="E726">
        <v>1633.9705792320462</v>
      </c>
      <c r="F726">
        <v>1616.4685238867594</v>
      </c>
      <c r="G726">
        <v>1609.9353204835372</v>
      </c>
      <c r="H726" t="s">
        <v>8</v>
      </c>
      <c r="I726" t="s">
        <v>10</v>
      </c>
    </row>
    <row r="727" spans="1:9" x14ac:dyDescent="0.25">
      <c r="A727" s="1">
        <v>8.3912037037037045E-3</v>
      </c>
      <c r="B727">
        <v>1614.4279610054507</v>
      </c>
      <c r="C727">
        <v>1619.2485243430142</v>
      </c>
      <c r="D727">
        <v>1609.851814248967</v>
      </c>
      <c r="E727">
        <v>1634.2751510094208</v>
      </c>
      <c r="F727">
        <v>1616.7733052442757</v>
      </c>
      <c r="G727">
        <v>1610.205590136567</v>
      </c>
      <c r="H727" t="s">
        <v>8</v>
      </c>
      <c r="I727" t="s">
        <v>10</v>
      </c>
    </row>
    <row r="728" spans="1:9" x14ac:dyDescent="0.25">
      <c r="A728" s="1">
        <v>8.4027777777777781E-3</v>
      </c>
      <c r="B728">
        <v>1614.7039392409667</v>
      </c>
      <c r="C728">
        <v>1619.5789235607988</v>
      </c>
      <c r="D728">
        <v>1610.1475061741512</v>
      </c>
      <c r="E728">
        <v>1634.5784107202421</v>
      </c>
      <c r="F728">
        <v>1617.0767736283456</v>
      </c>
      <c r="G728">
        <v>1610.4746954867937</v>
      </c>
      <c r="H728" t="s">
        <v>8</v>
      </c>
      <c r="I728" t="s">
        <v>10</v>
      </c>
    </row>
    <row r="729" spans="1:9" x14ac:dyDescent="0.25">
      <c r="A729" s="1">
        <v>8.4143518518518517E-3</v>
      </c>
      <c r="B729">
        <v>1614.9787285827356</v>
      </c>
      <c r="C729">
        <v>1619.9078994476836</v>
      </c>
      <c r="D729">
        <v>1610.4419242804852</v>
      </c>
      <c r="E729">
        <v>1634.8803640167723</v>
      </c>
      <c r="F729">
        <v>1617.3789346951553</v>
      </c>
      <c r="G729">
        <v>1610.742641549956</v>
      </c>
      <c r="H729" t="s">
        <v>8</v>
      </c>
      <c r="I729" t="s">
        <v>10</v>
      </c>
    </row>
    <row r="730" spans="1:9" x14ac:dyDescent="0.25">
      <c r="A730" s="1">
        <v>8.4259259259259253E-3</v>
      </c>
      <c r="B730">
        <v>1615.2523341524254</v>
      </c>
      <c r="C730">
        <v>1620.2354581352556</v>
      </c>
      <c r="D730">
        <v>1610.7350740554893</v>
      </c>
      <c r="E730">
        <v>1635.1810165269237</v>
      </c>
      <c r="F730">
        <v>1617.6797940765255</v>
      </c>
      <c r="G730">
        <v>1611.0094333201841</v>
      </c>
      <c r="H730" t="s">
        <v>8</v>
      </c>
      <c r="I730" t="s">
        <v>10</v>
      </c>
    </row>
    <row r="731" spans="1:9" x14ac:dyDescent="0.25">
      <c r="A731" s="1">
        <v>8.4375000000000006E-3</v>
      </c>
      <c r="B731">
        <v>1615.5247610496415</v>
      </c>
      <c r="C731">
        <v>1620.5616057286884</v>
      </c>
      <c r="D731">
        <v>1611.0269609630429</v>
      </c>
      <c r="E731">
        <v>1635.4803738543646</v>
      </c>
      <c r="F731">
        <v>1617.9793573800137</v>
      </c>
      <c r="G731">
        <v>1611.275075770094</v>
      </c>
      <c r="H731" t="s">
        <v>8</v>
      </c>
      <c r="I731" t="s">
        <v>10</v>
      </c>
    </row>
    <row r="732" spans="1:9" x14ac:dyDescent="0.25">
      <c r="A732" s="1">
        <v>8.4490740740740741E-3</v>
      </c>
      <c r="B732">
        <v>1615.7960143520195</v>
      </c>
      <c r="C732">
        <v>1620.8863483068537</v>
      </c>
      <c r="D732">
        <v>1611.3175904434881</v>
      </c>
      <c r="E732">
        <v>1635.7784415786232</v>
      </c>
      <c r="F732">
        <v>1618.2776301890212</v>
      </c>
      <c r="G732">
        <v>1611.5395738508794</v>
      </c>
      <c r="H732" t="s">
        <v>8</v>
      </c>
      <c r="I732" t="s">
        <v>10</v>
      </c>
    </row>
    <row r="733" spans="1:9" x14ac:dyDescent="0.25">
      <c r="A733" s="1">
        <v>8.4606481481481494E-3</v>
      </c>
      <c r="B733">
        <v>1616.0660991153209</v>
      </c>
      <c r="C733">
        <v>1621.2096919224375</v>
      </c>
      <c r="D733">
        <v>1611.6069679137295</v>
      </c>
      <c r="E733">
        <v>1636.0752252551902</v>
      </c>
      <c r="F733">
        <v>1618.5746180628964</v>
      </c>
      <c r="G733">
        <v>1611.8029324924055</v>
      </c>
      <c r="H733" t="s">
        <v>8</v>
      </c>
      <c r="I733" t="s">
        <v>10</v>
      </c>
    </row>
    <row r="734" spans="1:9" x14ac:dyDescent="0.25">
      <c r="A734" s="1">
        <v>8.4722222222222213E-3</v>
      </c>
      <c r="B734">
        <v>1616.3350203735292</v>
      </c>
      <c r="C734">
        <v>1621.5316426020502</v>
      </c>
      <c r="D734">
        <v>1611.8950987673368</v>
      </c>
      <c r="E734">
        <v>1636.3707304156248</v>
      </c>
      <c r="F734">
        <v>1618.8703265370386</v>
      </c>
      <c r="G734">
        <v>1612.0651566032991</v>
      </c>
      <c r="H734" t="s">
        <v>8</v>
      </c>
      <c r="I734" t="s">
        <v>10</v>
      </c>
    </row>
    <row r="735" spans="1:9" x14ac:dyDescent="0.25">
      <c r="A735" s="1">
        <v>8.4837962962962966E-3</v>
      </c>
      <c r="B735">
        <v>1616.6027831389395</v>
      </c>
      <c r="C735">
        <v>1621.8522063463406</v>
      </c>
      <c r="D735">
        <v>1612.1819883746443</v>
      </c>
      <c r="E735">
        <v>1636.6649625676571</v>
      </c>
      <c r="F735">
        <v>1619.1647611230007</v>
      </c>
      <c r="G735">
        <v>1612.3262510710422</v>
      </c>
      <c r="H735" t="s">
        <v>8</v>
      </c>
      <c r="I735" t="s">
        <v>10</v>
      </c>
    </row>
    <row r="736" spans="1:9" x14ac:dyDescent="0.25">
      <c r="A736" s="1">
        <v>8.4953703703703701E-3</v>
      </c>
      <c r="B736">
        <v>1616.869392402255</v>
      </c>
      <c r="C736">
        <v>1622.1713891301067</v>
      </c>
      <c r="D736">
        <v>1612.4676420828509</v>
      </c>
      <c r="E736">
        <v>1636.9579271952891</v>
      </c>
      <c r="F736">
        <v>1619.4579273085919</v>
      </c>
      <c r="G736">
        <v>1612.5862207620598</v>
      </c>
      <c r="H736" t="s">
        <v>8</v>
      </c>
      <c r="I736" t="s">
        <v>10</v>
      </c>
    </row>
    <row r="737" spans="1:9" x14ac:dyDescent="0.25">
      <c r="A737" s="1">
        <v>8.5069444444444437E-3</v>
      </c>
      <c r="B737">
        <v>1617.1348531326794</v>
      </c>
      <c r="C737">
        <v>1622.4891969024077</v>
      </c>
      <c r="D737">
        <v>1612.7520652161202</v>
      </c>
      <c r="E737">
        <v>1637.2496297588993</v>
      </c>
      <c r="F737">
        <v>1619.7498305579809</v>
      </c>
      <c r="G737">
        <v>1612.8450705218145</v>
      </c>
      <c r="H737" t="s">
        <v>8</v>
      </c>
      <c r="I737" t="s">
        <v>10</v>
      </c>
    </row>
    <row r="738" spans="1:9" x14ac:dyDescent="0.25">
      <c r="A738" s="1">
        <v>8.518518518518519E-3</v>
      </c>
      <c r="B738">
        <v>1617.3991702780095</v>
      </c>
      <c r="C738">
        <v>1622.8056355866754</v>
      </c>
      <c r="D738">
        <v>1613.0352630756795</v>
      </c>
      <c r="E738">
        <v>1637.5400756953431</v>
      </c>
      <c r="F738">
        <v>1620.040476311797</v>
      </c>
      <c r="G738">
        <v>1613.1028051748935</v>
      </c>
      <c r="H738" t="s">
        <v>8</v>
      </c>
      <c r="I738" t="s">
        <v>10</v>
      </c>
    </row>
    <row r="739" spans="1:9" x14ac:dyDescent="0.25">
      <c r="A739" s="1">
        <v>8.5300925925925926E-3</v>
      </c>
      <c r="B739">
        <v>1617.6623487647266</v>
      </c>
      <c r="C739">
        <v>1623.1207110808227</v>
      </c>
      <c r="D739">
        <v>1613.3172409399197</v>
      </c>
      <c r="E739">
        <v>1637.8292704180533</v>
      </c>
      <c r="F739">
        <v>1620.3298699872309</v>
      </c>
      <c r="G739">
        <v>1613.3594295251009</v>
      </c>
      <c r="H739" t="s">
        <v>8</v>
      </c>
      <c r="I739" t="s">
        <v>10</v>
      </c>
    </row>
    <row r="740" spans="1:9" x14ac:dyDescent="0.25">
      <c r="A740" s="1">
        <v>8.5416666666666679E-3</v>
      </c>
      <c r="B740">
        <v>1617.92439349809</v>
      </c>
      <c r="C740">
        <v>1623.4344292573555</v>
      </c>
      <c r="D740">
        <v>1613.5980040644918</v>
      </c>
      <c r="E740">
        <v>1638.1172193171435</v>
      </c>
      <c r="F740">
        <v>1620.6180169781371</v>
      </c>
      <c r="G740">
        <v>1613.6149483555459</v>
      </c>
      <c r="H740" t="s">
        <v>8</v>
      </c>
      <c r="I740" t="s">
        <v>10</v>
      </c>
    </row>
    <row r="741" spans="1:9" x14ac:dyDescent="0.25">
      <c r="A741" s="1">
        <v>8.5532407407407415E-3</v>
      </c>
      <c r="B741">
        <v>1618.1853093622265</v>
      </c>
      <c r="C741">
        <v>1623.746795963481</v>
      </c>
      <c r="D741">
        <v>1613.8775576824055</v>
      </c>
      <c r="E741">
        <v>1638.4039277595068</v>
      </c>
      <c r="F741">
        <v>1620.9049226551342</v>
      </c>
      <c r="G741">
        <v>1613.8693664287325</v>
      </c>
      <c r="H741" t="s">
        <v>8</v>
      </c>
      <c r="I741" t="s">
        <v>10</v>
      </c>
    </row>
    <row r="742" spans="1:9" x14ac:dyDescent="0.25">
      <c r="A742" s="1">
        <v>8.564814814814815E-3</v>
      </c>
      <c r="B742">
        <v>1618.445101220223</v>
      </c>
      <c r="C742">
        <v>1624.0578170212173</v>
      </c>
      <c r="D742">
        <v>1614.155907004128</v>
      </c>
      <c r="E742">
        <v>1638.6894010889155</v>
      </c>
      <c r="F742">
        <v>1621.1905923657039</v>
      </c>
      <c r="G742">
        <v>1614.1226884866478</v>
      </c>
      <c r="H742" t="s">
        <v>8</v>
      </c>
      <c r="I742" t="s">
        <v>10</v>
      </c>
    </row>
    <row r="743" spans="1:9" x14ac:dyDescent="0.25">
      <c r="A743" s="1">
        <v>8.5763888888888886E-3</v>
      </c>
      <c r="B743">
        <v>1618.7037739142163</v>
      </c>
      <c r="C743">
        <v>1624.3674982275015</v>
      </c>
      <c r="D743">
        <v>1614.4330572176798</v>
      </c>
      <c r="E743">
        <v>1638.9736446261218</v>
      </c>
      <c r="F743">
        <v>1621.4750314342909</v>
      </c>
      <c r="G743">
        <v>1614.3749192508508</v>
      </c>
      <c r="H743" t="s">
        <v>8</v>
      </c>
      <c r="I743" t="s">
        <v>10</v>
      </c>
    </row>
    <row r="744" spans="1:9" x14ac:dyDescent="0.25">
      <c r="A744" s="1">
        <v>8.5879629629629622E-3</v>
      </c>
      <c r="B744">
        <v>1618.9613322654836</v>
      </c>
      <c r="C744">
        <v>1624.6758453542986</v>
      </c>
      <c r="D744">
        <v>1614.7090134887314</v>
      </c>
      <c r="E744">
        <v>1639.2566636689567</v>
      </c>
      <c r="F744">
        <v>1621.7582451624039</v>
      </c>
      <c r="G744">
        <v>1614.6260634225605</v>
      </c>
      <c r="H744" t="s">
        <v>8</v>
      </c>
      <c r="I744" t="s">
        <v>10</v>
      </c>
    </row>
    <row r="745" spans="1:9" x14ac:dyDescent="0.25">
      <c r="A745" s="1">
        <v>8.5995370370370357E-3</v>
      </c>
      <c r="B745">
        <v>1619.2177810745325</v>
      </c>
      <c r="C745">
        <v>1624.9828641487074</v>
      </c>
      <c r="D745">
        <v>1614.9837809606997</v>
      </c>
      <c r="E745">
        <v>1639.5384634924285</v>
      </c>
      <c r="F745">
        <v>1622.0402388287116</v>
      </c>
      <c r="G745">
        <v>1614.8761256827436</v>
      </c>
      <c r="H745" t="s">
        <v>8</v>
      </c>
      <c r="I745" t="s">
        <v>10</v>
      </c>
    </row>
    <row r="746" spans="1:9" x14ac:dyDescent="0.25">
      <c r="A746" s="1">
        <v>8.611111111111111E-3</v>
      </c>
      <c r="B746">
        <v>1619.4731251211899</v>
      </c>
      <c r="C746">
        <v>1625.2885603330697</v>
      </c>
      <c r="D746">
        <v>1615.2573647548452</v>
      </c>
      <c r="E746">
        <v>1639.8190493488214</v>
      </c>
      <c r="F746">
        <v>1622.3210176891437</v>
      </c>
      <c r="G746">
        <v>1615.1251106922002</v>
      </c>
      <c r="H746" t="s">
        <v>8</v>
      </c>
      <c r="I746" t="s">
        <v>10</v>
      </c>
    </row>
    <row r="747" spans="1:9" x14ac:dyDescent="0.25">
      <c r="A747" s="1">
        <v>8.6226851851851846E-3</v>
      </c>
      <c r="B747">
        <v>1619.7273691646919</v>
      </c>
      <c r="C747">
        <v>1625.5929396050751</v>
      </c>
      <c r="D747">
        <v>1615.5297699703651</v>
      </c>
      <c r="E747">
        <v>1640.098426467792</v>
      </c>
      <c r="F747">
        <v>1622.600586976987</v>
      </c>
      <c r="G747">
        <v>1615.3730230916535</v>
      </c>
      <c r="H747" t="s">
        <v>8</v>
      </c>
      <c r="I747" t="s">
        <v>10</v>
      </c>
    </row>
    <row r="748" spans="1:9" x14ac:dyDescent="0.25">
      <c r="A748" s="1">
        <v>8.6342592592592599E-3</v>
      </c>
      <c r="B748">
        <v>1619.9805179437719</v>
      </c>
      <c r="C748">
        <v>1625.8960076378683</v>
      </c>
      <c r="D748">
        <v>1615.8010016844905</v>
      </c>
      <c r="E748">
        <v>1640.3766000564697</v>
      </c>
      <c r="F748">
        <v>1622.8789519029838</v>
      </c>
      <c r="G748">
        <v>1615.6198675018341</v>
      </c>
      <c r="H748" t="s">
        <v>8</v>
      </c>
      <c r="I748" t="s">
        <v>10</v>
      </c>
    </row>
    <row r="749" spans="1:9" x14ac:dyDescent="0.25">
      <c r="A749" s="1">
        <v>8.6458333333333335E-3</v>
      </c>
      <c r="B749">
        <v>1620.2325761767493</v>
      </c>
      <c r="C749">
        <v>1626.1977700801544</v>
      </c>
      <c r="D749">
        <v>1616.0710649525795</v>
      </c>
      <c r="E749">
        <v>1640.6535752995508</v>
      </c>
      <c r="F749">
        <v>1623.1561176554296</v>
      </c>
      <c r="G749">
        <v>1615.8656485235661</v>
      </c>
      <c r="H749" t="s">
        <v>8</v>
      </c>
      <c r="I749" t="s">
        <v>10</v>
      </c>
    </row>
    <row r="750" spans="1:9" x14ac:dyDescent="0.25">
      <c r="A750" s="1">
        <v>8.6574074074074071E-3</v>
      </c>
      <c r="B750">
        <v>1620.4835485616175</v>
      </c>
      <c r="C750">
        <v>1626.4982325563046</v>
      </c>
      <c r="D750">
        <v>1616.339964808212</v>
      </c>
      <c r="E750">
        <v>1640.929357359397</v>
      </c>
      <c r="F750">
        <v>1623.4320894002681</v>
      </c>
      <c r="G750">
        <v>1616.1103707378545</v>
      </c>
      <c r="H750" t="s">
        <v>8</v>
      </c>
      <c r="I750" t="s">
        <v>10</v>
      </c>
    </row>
    <row r="751" spans="1:9" x14ac:dyDescent="0.25">
      <c r="A751" s="1">
        <v>8.6689814814814806E-3</v>
      </c>
      <c r="B751">
        <v>1620.7334397761304</v>
      </c>
      <c r="C751">
        <v>1626.7974006664601</v>
      </c>
      <c r="D751">
        <v>1616.6077062632851</v>
      </c>
      <c r="E751">
        <v>1641.203951376131</v>
      </c>
      <c r="F751">
        <v>1623.7068722811894</v>
      </c>
      <c r="G751">
        <v>1616.3540387059697</v>
      </c>
      <c r="H751" t="s">
        <v>8</v>
      </c>
      <c r="I751" t="s">
        <v>10</v>
      </c>
    </row>
    <row r="752" spans="1:9" x14ac:dyDescent="0.25">
      <c r="A752" s="1">
        <v>8.6805555555555559E-3</v>
      </c>
      <c r="B752">
        <v>1620.9822544778913</v>
      </c>
      <c r="C752">
        <v>1627.0952799866391</v>
      </c>
      <c r="D752">
        <v>1616.8742943081022</v>
      </c>
      <c r="E752">
        <v>1641.4773624677321</v>
      </c>
      <c r="F752">
        <v>1623.9804714197237</v>
      </c>
      <c r="G752">
        <v>1616.5966569695313</v>
      </c>
      <c r="H752" t="s">
        <v>8</v>
      </c>
      <c r="I752" t="s">
        <v>10</v>
      </c>
    </row>
    <row r="753" spans="1:9" x14ac:dyDescent="0.25">
      <c r="A753" s="1">
        <v>8.6921296296296312E-3</v>
      </c>
      <c r="B753">
        <v>1621.2299973044383</v>
      </c>
      <c r="C753">
        <v>1627.3918760688357</v>
      </c>
      <c r="D753">
        <v>1617.1397339114708</v>
      </c>
      <c r="E753">
        <v>1641.7495957301314</v>
      </c>
      <c r="F753">
        <v>1624.2528919153392</v>
      </c>
      <c r="G753">
        <v>1616.8382300505946</v>
      </c>
      <c r="H753" t="s">
        <v>8</v>
      </c>
      <c r="I753" t="s">
        <v>10</v>
      </c>
    </row>
    <row r="754" spans="1:9" x14ac:dyDescent="0.25">
      <c r="A754" s="1">
        <v>8.7037037037037031E-3</v>
      </c>
      <c r="B754">
        <v>1621.4766728733321</v>
      </c>
      <c r="C754">
        <v>1627.6871944411291</v>
      </c>
      <c r="D754">
        <v>1617.4040300207926</v>
      </c>
      <c r="E754">
        <v>1642.0206562373078</v>
      </c>
      <c r="F754">
        <v>1624.5241388455358</v>
      </c>
      <c r="G754">
        <v>1617.0787624517347</v>
      </c>
      <c r="H754" t="s">
        <v>8</v>
      </c>
      <c r="I754" t="s">
        <v>10</v>
      </c>
    </row>
    <row r="755" spans="1:9" x14ac:dyDescent="0.25">
      <c r="A755" s="1">
        <v>8.7152777777777784E-3</v>
      </c>
      <c r="B755">
        <v>1621.7222857822401</v>
      </c>
      <c r="C755">
        <v>1627.9812406077824</v>
      </c>
      <c r="D755">
        <v>1617.6671875621564</v>
      </c>
      <c r="E755">
        <v>1642.2905490413816</v>
      </c>
      <c r="F755">
        <v>1624.7942172659389</v>
      </c>
      <c r="G755">
        <v>1617.3182586561284</v>
      </c>
      <c r="H755" t="s">
        <v>8</v>
      </c>
      <c r="I755" t="s">
        <v>10</v>
      </c>
    </row>
    <row r="756" spans="1:9" x14ac:dyDescent="0.25">
      <c r="A756" s="1">
        <v>8.726851851851852E-3</v>
      </c>
      <c r="B756">
        <v>1621.9668406090241</v>
      </c>
      <c r="C756">
        <v>1628.2740200493472</v>
      </c>
      <c r="D756">
        <v>1617.92921144043</v>
      </c>
      <c r="E756">
        <v>1642.5592791727088</v>
      </c>
      <c r="F756">
        <v>1625.0631322103961</v>
      </c>
      <c r="G756">
        <v>1617.5567231276405</v>
      </c>
      <c r="H756" t="s">
        <v>8</v>
      </c>
      <c r="I756" t="s">
        <v>10</v>
      </c>
    </row>
    <row r="757" spans="1:9" x14ac:dyDescent="0.25">
      <c r="A757" s="1">
        <v>8.7384259259259255E-3</v>
      </c>
      <c r="B757">
        <v>1622.2103419118241</v>
      </c>
      <c r="C757">
        <v>1628.5655382227656</v>
      </c>
      <c r="D757">
        <v>1618.1901065393504</v>
      </c>
      <c r="E757">
        <v>1642.8268516399755</v>
      </c>
      <c r="F757">
        <v>1625.3308886910688</v>
      </c>
      <c r="G757">
        <v>1617.7941603109055</v>
      </c>
      <c r="H757" t="s">
        <v>8</v>
      </c>
      <c r="I757" t="s">
        <v>10</v>
      </c>
    </row>
    <row r="758" spans="1:9" x14ac:dyDescent="0.25">
      <c r="A758" s="1">
        <v>8.7499999999999991E-3</v>
      </c>
      <c r="B758">
        <v>1622.452794229145</v>
      </c>
      <c r="C758">
        <v>1628.8558005614714</v>
      </c>
      <c r="D758">
        <v>1618.4498777216161</v>
      </c>
      <c r="E758">
        <v>1643.0932714302908</v>
      </c>
      <c r="F758">
        <v>1625.5974916985263</v>
      </c>
      <c r="G758">
        <v>1618.0305746314104</v>
      </c>
      <c r="H758" t="s">
        <v>8</v>
      </c>
      <c r="I758" t="s">
        <v>10</v>
      </c>
    </row>
    <row r="759" spans="1:9" x14ac:dyDescent="0.25">
      <c r="A759" s="1">
        <v>8.7615740740740744E-3</v>
      </c>
      <c r="B759">
        <v>1622.694202079939</v>
      </c>
      <c r="C759">
        <v>1629.1448124754918</v>
      </c>
      <c r="D759">
        <v>1618.708529828978</v>
      </c>
      <c r="E759">
        <v>1643.3585435092793</v>
      </c>
      <c r="F759">
        <v>1625.8629462018384</v>
      </c>
      <c r="G759">
        <v>1618.2659704955781</v>
      </c>
      <c r="H759" t="s">
        <v>8</v>
      </c>
      <c r="I759" t="s">
        <v>10</v>
      </c>
    </row>
    <row r="760" spans="1:9" x14ac:dyDescent="0.25">
      <c r="A760" s="1">
        <v>8.773148148148148E-3</v>
      </c>
      <c r="B760">
        <v>1622.9345699636915</v>
      </c>
      <c r="C760">
        <v>1629.4325793515472</v>
      </c>
      <c r="D760">
        <v>1618.9660676823285</v>
      </c>
      <c r="E760">
        <v>1643.6226728211752</v>
      </c>
      <c r="F760">
        <v>1626.12725714867</v>
      </c>
      <c r="G760">
        <v>1618.5003522908478</v>
      </c>
      <c r="H760" t="s">
        <v>8</v>
      </c>
      <c r="I760" t="s">
        <v>10</v>
      </c>
    </row>
    <row r="761" spans="1:9" x14ac:dyDescent="0.25">
      <c r="A761" s="1">
        <v>8.7847222222222233E-3</v>
      </c>
      <c r="B761">
        <v>1623.1739023605039</v>
      </c>
      <c r="C761">
        <v>1629.7191065531545</v>
      </c>
      <c r="D761">
        <v>1619.2224960817923</v>
      </c>
      <c r="E761">
        <v>1643.8856642889118</v>
      </c>
      <c r="F761">
        <v>1626.3904294653705</v>
      </c>
      <c r="G761">
        <v>1618.7337243857587</v>
      </c>
      <c r="H761" t="s">
        <v>8</v>
      </c>
      <c r="I761" t="s">
        <v>10</v>
      </c>
    </row>
    <row r="762" spans="1:9" x14ac:dyDescent="0.25">
      <c r="A762" s="1">
        <v>8.7962962962962968E-3</v>
      </c>
      <c r="B762">
        <v>1623.4122037311786</v>
      </c>
      <c r="C762">
        <v>1630.0043994207226</v>
      </c>
      <c r="D762">
        <v>1619.4778198068154</v>
      </c>
      <c r="E762">
        <v>1644.1475228142158</v>
      </c>
      <c r="F762">
        <v>1626.6524680570674</v>
      </c>
      <c r="G762">
        <v>1618.9660911300305</v>
      </c>
      <c r="H762" t="s">
        <v>8</v>
      </c>
      <c r="I762" t="s">
        <v>10</v>
      </c>
    </row>
    <row r="763" spans="1:9" x14ac:dyDescent="0.25">
      <c r="A763" s="1">
        <v>8.8078703703703704E-3</v>
      </c>
      <c r="B763">
        <v>1623.6494785173002</v>
      </c>
      <c r="C763">
        <v>1630.2884632716559</v>
      </c>
      <c r="D763">
        <v>1619.7320436162536</v>
      </c>
      <c r="E763">
        <v>1644.4082532776974</v>
      </c>
      <c r="F763">
        <v>1626.9133778077573</v>
      </c>
      <c r="G763">
        <v>1619.1974568546448</v>
      </c>
      <c r="H763" t="s">
        <v>8</v>
      </c>
      <c r="I763" t="s">
        <v>10</v>
      </c>
    </row>
    <row r="764" spans="1:9" x14ac:dyDescent="0.25">
      <c r="A764" s="1">
        <v>8.819444444444444E-3</v>
      </c>
      <c r="B764">
        <v>1623.8857311413199</v>
      </c>
      <c r="C764">
        <v>1630.5713034004511</v>
      </c>
      <c r="D764">
        <v>1619.9851722484632</v>
      </c>
      <c r="E764">
        <v>1644.6678605389416</v>
      </c>
      <c r="F764">
        <v>1627.1731635803969</v>
      </c>
      <c r="G764">
        <v>1619.4278258719246</v>
      </c>
      <c r="H764" t="s">
        <v>8</v>
      </c>
      <c r="I764" t="s">
        <v>10</v>
      </c>
    </row>
    <row r="765" spans="1:9" x14ac:dyDescent="0.25">
      <c r="A765" s="1">
        <v>8.8310185185185176E-3</v>
      </c>
      <c r="B765">
        <v>1624.1209660066365</v>
      </c>
      <c r="C765">
        <v>1630.8529250787972</v>
      </c>
      <c r="D765">
        <v>1620.2372104213862</v>
      </c>
      <c r="E765">
        <v>1644.9263494365989</v>
      </c>
      <c r="F765">
        <v>1627.4318302169936</v>
      </c>
      <c r="G765">
        <v>1619.6572024756167</v>
      </c>
      <c r="H765" t="s">
        <v>8</v>
      </c>
      <c r="I765" t="s">
        <v>10</v>
      </c>
    </row>
    <row r="766" spans="1:9" x14ac:dyDescent="0.25">
      <c r="A766" s="1">
        <v>8.8425925925925911E-3</v>
      </c>
      <c r="B766">
        <v>1624.3551874976804</v>
      </c>
      <c r="C766">
        <v>1631.1333335556724</v>
      </c>
      <c r="D766">
        <v>1620.488162832642</v>
      </c>
      <c r="E766">
        <v>1645.1837247884755</v>
      </c>
      <c r="F766">
        <v>1627.689382538696</v>
      </c>
      <c r="G766">
        <v>1619.8855909409708</v>
      </c>
      <c r="H766" t="s">
        <v>8</v>
      </c>
      <c r="I766" t="s">
        <v>10</v>
      </c>
    </row>
    <row r="767" spans="1:9" x14ac:dyDescent="0.25">
      <c r="A767" s="1">
        <v>8.8541666666666664E-3</v>
      </c>
      <c r="B767">
        <v>1624.5883999799933</v>
      </c>
      <c r="C767">
        <v>1631.4125340574435</v>
      </c>
      <c r="D767">
        <v>1620.7380341596117</v>
      </c>
      <c r="E767">
        <v>1645.4399913916216</v>
      </c>
      <c r="F767">
        <v>1627.9458253458824</v>
      </c>
      <c r="G767">
        <v>1620.1129955248182</v>
      </c>
      <c r="H767" t="s">
        <v>8</v>
      </c>
      <c r="I767" t="s">
        <v>10</v>
      </c>
    </row>
    <row r="768" spans="1:9" x14ac:dyDescent="0.25">
      <c r="A768" s="1">
        <v>8.8657407407407417E-3</v>
      </c>
      <c r="B768">
        <v>1624.8206078003107</v>
      </c>
      <c r="C768">
        <v>1631.6905317879621</v>
      </c>
      <c r="D768">
        <v>1620.9868290595271</v>
      </c>
      <c r="E768">
        <v>1645.6951540224243</v>
      </c>
      <c r="F768">
        <v>1628.2011634182534</v>
      </c>
      <c r="G768">
        <v>1620.3394204656524</v>
      </c>
      <c r="H768" t="s">
        <v>8</v>
      </c>
      <c r="I768" t="s">
        <v>10</v>
      </c>
    </row>
    <row r="769" spans="1:9" x14ac:dyDescent="0.25">
      <c r="A769" s="1">
        <v>8.8773148148148153E-3</v>
      </c>
      <c r="B769">
        <v>1625.0518152866425</v>
      </c>
      <c r="C769">
        <v>1631.9673319286619</v>
      </c>
      <c r="D769">
        <v>1621.2345521695563</v>
      </c>
      <c r="E769">
        <v>1645.9492174366931</v>
      </c>
      <c r="F769">
        <v>1628.4554015149176</v>
      </c>
      <c r="G769">
        <v>1620.5648699837077</v>
      </c>
      <c r="H769" t="s">
        <v>8</v>
      </c>
      <c r="I769" t="s">
        <v>10</v>
      </c>
    </row>
    <row r="770" spans="1:9" x14ac:dyDescent="0.25">
      <c r="A770" s="1">
        <v>8.8888888888888889E-3</v>
      </c>
      <c r="B770">
        <v>1625.2820267483537</v>
      </c>
      <c r="C770">
        <v>1632.2429396386558</v>
      </c>
      <c r="D770">
        <v>1621.4812081068908</v>
      </c>
      <c r="E770">
        <v>1646.2021863697498</v>
      </c>
      <c r="F770">
        <v>1628.7085443744825</v>
      </c>
      <c r="G770">
        <v>1620.7893482810389</v>
      </c>
      <c r="H770" t="s">
        <v>8</v>
      </c>
      <c r="I770" t="s">
        <v>10</v>
      </c>
    </row>
    <row r="771" spans="1:9" x14ac:dyDescent="0.25">
      <c r="A771" s="1">
        <v>8.9004629629629625E-3</v>
      </c>
      <c r="B771">
        <v>1625.5112464762458</v>
      </c>
      <c r="C771">
        <v>1632.5173600548321</v>
      </c>
      <c r="D771">
        <v>1621.7268014688329</v>
      </c>
      <c r="E771">
        <v>1646.4540655365172</v>
      </c>
      <c r="F771">
        <v>1628.960596715141</v>
      </c>
      <c r="G771">
        <v>1621.012859541597</v>
      </c>
      <c r="H771" t="s">
        <v>8</v>
      </c>
      <c r="I771" t="s">
        <v>10</v>
      </c>
    </row>
    <row r="772" spans="1:9" x14ac:dyDescent="0.25">
      <c r="A772" s="1">
        <v>8.9120370370370378E-3</v>
      </c>
      <c r="B772">
        <v>1625.7394787426342</v>
      </c>
      <c r="C772">
        <v>1632.7905982919492</v>
      </c>
      <c r="D772">
        <v>1621.9713368328785</v>
      </c>
      <c r="E772">
        <v>1646.7048596316067</v>
      </c>
      <c r="F772">
        <v>1629.2115632347618</v>
      </c>
      <c r="G772">
        <v>1621.2354079313097</v>
      </c>
      <c r="H772" t="s">
        <v>8</v>
      </c>
      <c r="I772" t="s">
        <v>10</v>
      </c>
    </row>
    <row r="773" spans="1:9" x14ac:dyDescent="0.25">
      <c r="A773" s="1">
        <v>8.9236111111111113E-3</v>
      </c>
      <c r="B773">
        <v>1625.966727801431</v>
      </c>
      <c r="C773">
        <v>1633.0626594427313</v>
      </c>
      <c r="D773">
        <v>1622.214818756805</v>
      </c>
      <c r="E773">
        <v>1646.9545733294053</v>
      </c>
      <c r="F773">
        <v>1629.4614486109738</v>
      </c>
      <c r="G773">
        <v>1621.4569975981583</v>
      </c>
      <c r="H773" t="s">
        <v>8</v>
      </c>
      <c r="I773" t="s">
        <v>10</v>
      </c>
    </row>
    <row r="774" spans="1:9" x14ac:dyDescent="0.25">
      <c r="A774" s="1">
        <v>8.9351851851851866E-3</v>
      </c>
      <c r="B774">
        <v>1626.1929978882222</v>
      </c>
      <c r="C774">
        <v>1633.3335485779639</v>
      </c>
      <c r="D774">
        <v>1622.4572517787547</v>
      </c>
      <c r="E774">
        <v>1647.2032112841634</v>
      </c>
      <c r="F774">
        <v>1629.710257501257</v>
      </c>
      <c r="G774">
        <v>1621.6776326722543</v>
      </c>
      <c r="H774" t="s">
        <v>8</v>
      </c>
      <c r="I774" t="s">
        <v>10</v>
      </c>
    </row>
    <row r="775" spans="1:9" x14ac:dyDescent="0.25">
      <c r="A775" s="1">
        <v>8.9467592592592585E-3</v>
      </c>
      <c r="B775">
        <v>1626.4182932203471</v>
      </c>
      <c r="C775">
        <v>1633.6032707465881</v>
      </c>
      <c r="D775">
        <v>1622.6986404173194</v>
      </c>
      <c r="E775">
        <v>1647.4507781300817</v>
      </c>
      <c r="F775">
        <v>1629.9579945430255</v>
      </c>
      <c r="G775">
        <v>1621.8973172659169</v>
      </c>
      <c r="H775" t="s">
        <v>8</v>
      </c>
      <c r="I775" t="s">
        <v>10</v>
      </c>
    </row>
    <row r="776" spans="1:9" x14ac:dyDescent="0.25">
      <c r="A776" s="1">
        <v>8.9583333333333338E-3</v>
      </c>
      <c r="B776">
        <v>1626.6426179969765</v>
      </c>
      <c r="C776">
        <v>1633.871830975794</v>
      </c>
      <c r="D776">
        <v>1622.9389891716266</v>
      </c>
      <c r="E776">
        <v>1647.697278481397</v>
      </c>
      <c r="F776">
        <v>1630.2046643537169</v>
      </c>
      <c r="G776">
        <v>1622.1160554737507</v>
      </c>
      <c r="H776" t="s">
        <v>8</v>
      </c>
      <c r="I776" t="s">
        <v>10</v>
      </c>
    </row>
    <row r="777" spans="1:9" x14ac:dyDescent="0.25">
      <c r="A777" s="1">
        <v>8.9699074074074073E-3</v>
      </c>
      <c r="B777">
        <v>1626.8659763991925</v>
      </c>
      <c r="C777">
        <v>1634.1392342711156</v>
      </c>
      <c r="D777">
        <v>1623.1783025214204</v>
      </c>
      <c r="E777">
        <v>1647.9427169324679</v>
      </c>
      <c r="F777">
        <v>1630.450271530877</v>
      </c>
      <c r="G777">
        <v>1622.3338513727199</v>
      </c>
      <c r="H777" t="s">
        <v>8</v>
      </c>
      <c r="I777" t="s">
        <v>10</v>
      </c>
    </row>
    <row r="778" spans="1:9" x14ac:dyDescent="0.25">
      <c r="A778" s="1">
        <v>8.9814814814814809E-3</v>
      </c>
      <c r="B778">
        <v>1627.0883725900644</v>
      </c>
      <c r="C778">
        <v>1634.4054856165235</v>
      </c>
      <c r="D778">
        <v>1623.4165849271471</v>
      </c>
      <c r="E778">
        <v>1648.1870980578608</v>
      </c>
      <c r="F778">
        <v>1630.6948206522457</v>
      </c>
      <c r="G778">
        <v>1622.5507090222259</v>
      </c>
      <c r="H778" t="s">
        <v>8</v>
      </c>
      <c r="I778" t="s">
        <v>10</v>
      </c>
    </row>
    <row r="779" spans="1:9" x14ac:dyDescent="0.25">
      <c r="A779" s="1">
        <v>8.9930555555555545E-3</v>
      </c>
      <c r="B779">
        <v>1627.309810714728</v>
      </c>
      <c r="C779">
        <v>1634.6705899745175</v>
      </c>
      <c r="D779">
        <v>1623.653840830038</v>
      </c>
      <c r="E779">
        <v>1648.4304264124362</v>
      </c>
      <c r="F779">
        <v>1630.9383162758418</v>
      </c>
      <c r="G779">
        <v>1622.7666324641823</v>
      </c>
      <c r="H779" t="s">
        <v>8</v>
      </c>
      <c r="I779" t="s">
        <v>10</v>
      </c>
    </row>
    <row r="780" spans="1:9" x14ac:dyDescent="0.25">
      <c r="A780" s="1">
        <v>9.0046296296296298E-3</v>
      </c>
      <c r="B780">
        <v>1627.5302949004617</v>
      </c>
      <c r="C780">
        <v>1634.9345522862193</v>
      </c>
      <c r="D780">
        <v>1623.8900746521911</v>
      </c>
      <c r="E780">
        <v>1648.6727065314326</v>
      </c>
      <c r="F780">
        <v>1631.1807629400491</v>
      </c>
      <c r="G780">
        <v>1622.9816257230905</v>
      </c>
      <c r="H780" t="s">
        <v>8</v>
      </c>
      <c r="I780" t="s">
        <v>10</v>
      </c>
    </row>
    <row r="781" spans="1:9" x14ac:dyDescent="0.25">
      <c r="A781" s="1">
        <v>9.0162037037037034E-3</v>
      </c>
      <c r="B781">
        <v>1627.7498292567641</v>
      </c>
      <c r="C781">
        <v>1635.1973774714652</v>
      </c>
      <c r="D781">
        <v>1624.1252907966548</v>
      </c>
      <c r="E781">
        <v>1648.9139429305499</v>
      </c>
      <c r="F781">
        <v>1631.4221651637004</v>
      </c>
      <c r="G781">
        <v>1623.1956928061145</v>
      </c>
      <c r="H781" t="s">
        <v>8</v>
      </c>
      <c r="I781" t="s">
        <v>10</v>
      </c>
    </row>
    <row r="782" spans="1:9" x14ac:dyDescent="0.25">
      <c r="A782" s="1">
        <v>9.0277777777777787E-3</v>
      </c>
      <c r="B782">
        <v>1627.9684178754301</v>
      </c>
      <c r="C782">
        <v>1635.4590704288962</v>
      </c>
      <c r="D782">
        <v>1624.3594936475095</v>
      </c>
      <c r="E782">
        <v>1649.1541401060358</v>
      </c>
      <c r="F782">
        <v>1631.6625274461612</v>
      </c>
      <c r="G782">
        <v>1623.4088377031562</v>
      </c>
      <c r="H782" t="s">
        <v>8</v>
      </c>
      <c r="I782" t="s">
        <v>10</v>
      </c>
    </row>
    <row r="783" spans="1:9" x14ac:dyDescent="0.25">
      <c r="A783" s="1">
        <v>9.0393518518518522E-3</v>
      </c>
      <c r="B783">
        <v>1628.1860648306276</v>
      </c>
      <c r="C783">
        <v>1635.7196360360513</v>
      </c>
      <c r="D783">
        <v>1624.5926875699492</v>
      </c>
      <c r="E783">
        <v>1649.3933025347681</v>
      </c>
      <c r="F783">
        <v>1631.9018542674153</v>
      </c>
      <c r="G783">
        <v>1623.6210643869281</v>
      </c>
      <c r="H783" t="s">
        <v>8</v>
      </c>
      <c r="I783" t="s">
        <v>10</v>
      </c>
    </row>
    <row r="784" spans="1:9" x14ac:dyDescent="0.25">
      <c r="A784" s="1">
        <v>9.0509259259259258E-3</v>
      </c>
      <c r="B784">
        <v>1628.4027741789737</v>
      </c>
      <c r="C784">
        <v>1635.9790791494565</v>
      </c>
      <c r="D784">
        <v>1624.8248769103629</v>
      </c>
      <c r="E784">
        <v>1649.6314346743391</v>
      </c>
      <c r="F784">
        <v>1632.1401500881454</v>
      </c>
      <c r="G784">
        <v>1623.8323768130294</v>
      </c>
      <c r="H784" t="s">
        <v>8</v>
      </c>
      <c r="I784" t="s">
        <v>10</v>
      </c>
    </row>
    <row r="785" spans="1:9" x14ac:dyDescent="0.25">
      <c r="A785" s="1">
        <v>9.0624999999999994E-3</v>
      </c>
      <c r="B785">
        <v>1628.618549959609</v>
      </c>
      <c r="C785">
        <v>1636.237404604718</v>
      </c>
      <c r="D785">
        <v>1625.0560659964156</v>
      </c>
      <c r="E785">
        <v>1649.8685409631373</v>
      </c>
      <c r="F785">
        <v>1632.3774193498198</v>
      </c>
      <c r="G785">
        <v>1624.0427789200194</v>
      </c>
      <c r="H785" t="s">
        <v>8</v>
      </c>
      <c r="I785" t="s">
        <v>10</v>
      </c>
    </row>
    <row r="786" spans="1:9" x14ac:dyDescent="0.25">
      <c r="A786" s="1">
        <v>9.0740740740740729E-3</v>
      </c>
      <c r="B786">
        <v>1628.8333961942744</v>
      </c>
      <c r="C786">
        <v>1636.494617216609</v>
      </c>
      <c r="D786">
        <v>1625.2862591371295</v>
      </c>
      <c r="E786">
        <v>1650.1046258204324</v>
      </c>
      <c r="F786">
        <v>1632.613666474771</v>
      </c>
      <c r="G786">
        <v>1624.2522746294894</v>
      </c>
      <c r="H786" t="s">
        <v>8</v>
      </c>
      <c r="I786" t="s">
        <v>10</v>
      </c>
    </row>
    <row r="787" spans="1:9" x14ac:dyDescent="0.25">
      <c r="A787" s="1">
        <v>9.0856481481481483E-3</v>
      </c>
      <c r="B787">
        <v>1629.0473168873857</v>
      </c>
      <c r="C787">
        <v>1636.7507217791617</v>
      </c>
      <c r="D787">
        <v>1625.5154606229635</v>
      </c>
      <c r="E787">
        <v>1650.3396936464551</v>
      </c>
      <c r="F787">
        <v>1632.8488958662824</v>
      </c>
      <c r="G787">
        <v>1624.4608678461366</v>
      </c>
      <c r="H787" t="s">
        <v>8</v>
      </c>
      <c r="I787" t="s">
        <v>10</v>
      </c>
    </row>
    <row r="788" spans="1:9" x14ac:dyDescent="0.25">
      <c r="A788" s="1">
        <v>9.0972222222222218E-3</v>
      </c>
      <c r="B788">
        <v>1629.2603160261065</v>
      </c>
      <c r="C788">
        <v>1637.005723065756</v>
      </c>
      <c r="D788">
        <v>1625.7436747258928</v>
      </c>
      <c r="E788">
        <v>1650.5737488224811</v>
      </c>
      <c r="F788">
        <v>1633.0831119086672</v>
      </c>
      <c r="G788">
        <v>1624.6685624578377</v>
      </c>
      <c r="H788" t="s">
        <v>8</v>
      </c>
      <c r="I788" t="s">
        <v>10</v>
      </c>
    </row>
    <row r="789" spans="1:9" x14ac:dyDescent="0.25">
      <c r="A789" s="1">
        <v>9.1087962962962971E-3</v>
      </c>
      <c r="B789">
        <v>1629.4723975804259</v>
      </c>
      <c r="C789">
        <v>1637.2596258292087</v>
      </c>
      <c r="D789">
        <v>1625.9709056994902</v>
      </c>
      <c r="E789">
        <v>1650.806795710911</v>
      </c>
      <c r="F789">
        <v>1633.3163189673523</v>
      </c>
      <c r="G789">
        <v>1624.8753623357197</v>
      </c>
      <c r="H789" t="s">
        <v>8</v>
      </c>
      <c r="I789" t="s">
        <v>10</v>
      </c>
    </row>
    <row r="790" spans="1:9" x14ac:dyDescent="0.25">
      <c r="A790" s="1">
        <v>9.1203703703703707E-3</v>
      </c>
      <c r="B790">
        <v>1629.6835655032296</v>
      </c>
      <c r="C790">
        <v>1637.5124348018612</v>
      </c>
      <c r="D790">
        <v>1626.1971577790048</v>
      </c>
      <c r="E790">
        <v>1651.0388386553536</v>
      </c>
      <c r="F790">
        <v>1633.5485213889581</v>
      </c>
      <c r="G790">
        <v>1625.0812713342343</v>
      </c>
      <c r="H790" t="s">
        <v>8</v>
      </c>
      <c r="I790" t="s">
        <v>10</v>
      </c>
    </row>
    <row r="791" spans="1:9" x14ac:dyDescent="0.25">
      <c r="A791" s="1">
        <v>9.1319444444444443E-3</v>
      </c>
      <c r="B791">
        <v>1629.8938237303737</v>
      </c>
      <c r="C791">
        <v>1637.7641546956686</v>
      </c>
      <c r="D791">
        <v>1626.4224351814389</v>
      </c>
      <c r="E791">
        <v>1651.2698819807051</v>
      </c>
      <c r="F791">
        <v>1633.77972350138</v>
      </c>
      <c r="G791">
        <v>1625.286293291228</v>
      </c>
      <c r="H791" t="s">
        <v>8</v>
      </c>
      <c r="I791" t="s">
        <v>10</v>
      </c>
    </row>
    <row r="792" spans="1:9" x14ac:dyDescent="0.25">
      <c r="A792" s="1">
        <v>9.1435185185185178E-3</v>
      </c>
      <c r="B792">
        <v>1630.1031761807606</v>
      </c>
      <c r="C792">
        <v>1638.0147902022877</v>
      </c>
      <c r="D792">
        <v>1626.6467421056295</v>
      </c>
      <c r="E792">
        <v>1651.4999299932308</v>
      </c>
      <c r="F792">
        <v>1634.0099296138692</v>
      </c>
      <c r="G792">
        <v>1625.4904320280134</v>
      </c>
      <c r="H792" t="s">
        <v>8</v>
      </c>
      <c r="I792" t="s">
        <v>10</v>
      </c>
    </row>
    <row r="793" spans="1:9" x14ac:dyDescent="0.25">
      <c r="A793" s="1">
        <v>9.1550925925925931E-3</v>
      </c>
      <c r="B793">
        <v>1630.3116267564096</v>
      </c>
      <c r="C793">
        <v>1638.2643459931639</v>
      </c>
      <c r="D793">
        <v>1626.870082732325</v>
      </c>
      <c r="E793">
        <v>1651.7289869806445</v>
      </c>
      <c r="F793">
        <v>1634.2391440171132</v>
      </c>
      <c r="G793">
        <v>1625.6936913494424</v>
      </c>
      <c r="H793" t="s">
        <v>8</v>
      </c>
      <c r="I793" t="s">
        <v>10</v>
      </c>
    </row>
    <row r="794" spans="1:9" x14ac:dyDescent="0.25">
      <c r="A794" s="1">
        <v>9.1666666666666667E-3</v>
      </c>
      <c r="B794">
        <v>1630.5191793425299</v>
      </c>
      <c r="C794">
        <v>1638.5128267196183</v>
      </c>
      <c r="D794">
        <v>1627.0924612242636</v>
      </c>
      <c r="E794">
        <v>1651.9570572121902</v>
      </c>
      <c r="F794">
        <v>1634.4673709833153</v>
      </c>
      <c r="G794">
        <v>1625.8960750439751</v>
      </c>
      <c r="H794" t="s">
        <v>8</v>
      </c>
      <c r="I794" t="s">
        <v>10</v>
      </c>
    </row>
    <row r="795" spans="1:9" x14ac:dyDescent="0.25">
      <c r="A795" s="1">
        <v>9.1782407407407403E-3</v>
      </c>
      <c r="B795">
        <v>1630.7258378075944</v>
      </c>
      <c r="C795">
        <v>1638.7602370129341</v>
      </c>
      <c r="D795">
        <v>1627.3138817262504</v>
      </c>
      <c r="E795">
        <v>1652.1841449387191</v>
      </c>
      <c r="F795">
        <v>1634.6946147662752</v>
      </c>
      <c r="G795">
        <v>1626.0975868837509</v>
      </c>
      <c r="H795" t="s">
        <v>8</v>
      </c>
      <c r="I795" t="s">
        <v>10</v>
      </c>
    </row>
    <row r="796" spans="1:9" x14ac:dyDescent="0.25">
      <c r="A796" s="1">
        <v>9.1898148148148139E-3</v>
      </c>
      <c r="B796">
        <v>1630.9316060034093</v>
      </c>
      <c r="C796">
        <v>1639.0065814844443</v>
      </c>
      <c r="D796">
        <v>1627.5343483652352</v>
      </c>
      <c r="E796">
        <v>1652.4102543927702</v>
      </c>
      <c r="F796">
        <v>1634.9208796014664</v>
      </c>
      <c r="G796">
        <v>1626.298230624659</v>
      </c>
      <c r="H796" t="s">
        <v>8</v>
      </c>
      <c r="I796" t="s">
        <v>10</v>
      </c>
    </row>
    <row r="797" spans="1:9" x14ac:dyDescent="0.25">
      <c r="A797" s="1">
        <v>9.2013888888888892E-3</v>
      </c>
      <c r="B797">
        <v>1631.1364877651899</v>
      </c>
      <c r="C797">
        <v>1639.2518647256154</v>
      </c>
      <c r="D797">
        <v>1627.7538652503893</v>
      </c>
      <c r="E797">
        <v>1652.635389788649</v>
      </c>
      <c r="F797">
        <v>1635.146169706117</v>
      </c>
      <c r="G797">
        <v>1626.4980100064104</v>
      </c>
      <c r="H797" t="s">
        <v>8</v>
      </c>
      <c r="I797" t="s">
        <v>10</v>
      </c>
    </row>
    <row r="798" spans="1:9" x14ac:dyDescent="0.25">
      <c r="A798" s="1">
        <v>9.2129629629629627E-3</v>
      </c>
      <c r="B798">
        <v>1631.3404869116275</v>
      </c>
      <c r="C798">
        <v>1639.4960913081356</v>
      </c>
      <c r="D798">
        <v>1627.9724364731817</v>
      </c>
      <c r="E798">
        <v>1652.8595553225077</v>
      </c>
      <c r="F798">
        <v>1635.3704892792878</v>
      </c>
      <c r="G798">
        <v>1626.6969287526031</v>
      </c>
      <c r="H798" t="s">
        <v>8</v>
      </c>
      <c r="I798" t="s">
        <v>10</v>
      </c>
    </row>
    <row r="799" spans="1:9" x14ac:dyDescent="0.25">
      <c r="A799" s="1">
        <v>9.2245370370370363E-3</v>
      </c>
      <c r="B799">
        <v>1631.5436072449645</v>
      </c>
      <c r="C799">
        <v>1639.7392657839973</v>
      </c>
      <c r="D799">
        <v>1628.1900661074558</v>
      </c>
      <c r="E799">
        <v>1653.0827551724203</v>
      </c>
      <c r="F799">
        <v>1635.5938425019499</v>
      </c>
      <c r="G799">
        <v>1626.8949905707948</v>
      </c>
      <c r="H799" t="s">
        <v>8</v>
      </c>
      <c r="I799" t="s">
        <v>10</v>
      </c>
    </row>
    <row r="800" spans="1:9" x14ac:dyDescent="0.25">
      <c r="A800" s="1">
        <v>9.2361111111111116E-3</v>
      </c>
      <c r="B800">
        <v>1631.7458525510619</v>
      </c>
      <c r="C800">
        <v>1639.9813926855845</v>
      </c>
      <c r="D800">
        <v>1628.4067582095049</v>
      </c>
      <c r="E800">
        <v>1653.3049934984629</v>
      </c>
      <c r="F800">
        <v>1635.8162335370632</v>
      </c>
      <c r="G800">
        <v>1627.0921991525722</v>
      </c>
      <c r="H800" t="s">
        <v>8</v>
      </c>
      <c r="I800" t="s">
        <v>10</v>
      </c>
    </row>
    <row r="801" spans="1:9" x14ac:dyDescent="0.25">
      <c r="A801" s="1">
        <v>9.2476851851851852E-3</v>
      </c>
      <c r="B801">
        <v>1631.9472265994725</v>
      </c>
      <c r="C801">
        <v>1640.2224765257558</v>
      </c>
      <c r="D801">
        <v>1628.6225168181484</v>
      </c>
      <c r="E801">
        <v>1653.5262744427894</v>
      </c>
      <c r="F801">
        <v>1636.0376665296542</v>
      </c>
      <c r="G801">
        <v>1627.2885581736182</v>
      </c>
      <c r="H801" t="s">
        <v>8</v>
      </c>
      <c r="I801" t="s">
        <v>10</v>
      </c>
    </row>
    <row r="802" spans="1:9" x14ac:dyDescent="0.25">
      <c r="A802" s="1">
        <v>9.2592592592592605E-3</v>
      </c>
      <c r="B802">
        <v>1632.1477331435099</v>
      </c>
      <c r="C802">
        <v>1640.4625217979278</v>
      </c>
      <c r="D802">
        <v>1628.8373459548068</v>
      </c>
      <c r="E802">
        <v>1653.7466021297103</v>
      </c>
      <c r="F802">
        <v>1636.2581456068924</v>
      </c>
      <c r="G802">
        <v>1627.4840712937812</v>
      </c>
      <c r="H802" t="s">
        <v>8</v>
      </c>
      <c r="I802" t="s">
        <v>10</v>
      </c>
    </row>
    <row r="803" spans="1:9" x14ac:dyDescent="0.25">
      <c r="A803" s="1">
        <v>9.2708333333333341E-3</v>
      </c>
      <c r="B803">
        <v>1632.3473759203182</v>
      </c>
      <c r="C803">
        <v>1640.7015329761612</v>
      </c>
      <c r="D803">
        <v>1629.0512496235765</v>
      </c>
      <c r="E803">
        <v>1653.9659806657687</v>
      </c>
      <c r="F803">
        <v>1636.4776748781683</v>
      </c>
      <c r="G803">
        <v>1627.6787421571435</v>
      </c>
      <c r="H803" t="s">
        <v>8</v>
      </c>
      <c r="I803" t="s">
        <v>10</v>
      </c>
    </row>
    <row r="804" spans="1:9" x14ac:dyDescent="0.25">
      <c r="A804" s="1">
        <v>9.2824074074074076E-3</v>
      </c>
      <c r="B804">
        <v>1632.546158650943</v>
      </c>
      <c r="C804">
        <v>1640.9395145152421</v>
      </c>
      <c r="D804">
        <v>1629.2642318113042</v>
      </c>
      <c r="E804">
        <v>1654.1844141398174</v>
      </c>
      <c r="F804">
        <v>1636.6962584351686</v>
      </c>
      <c r="G804">
        <v>1627.8725743920884</v>
      </c>
      <c r="H804" t="s">
        <v>8</v>
      </c>
      <c r="I804" t="s">
        <v>10</v>
      </c>
    </row>
    <row r="805" spans="1:9" x14ac:dyDescent="0.25">
      <c r="A805" s="1">
        <v>9.2939814814814812E-3</v>
      </c>
      <c r="B805">
        <v>1632.7440850403991</v>
      </c>
      <c r="C805">
        <v>1641.176470850766</v>
      </c>
      <c r="D805">
        <v>1629.4762964876622</v>
      </c>
      <c r="E805">
        <v>1654.4019066230944</v>
      </c>
      <c r="F805">
        <v>1636.9139003519549</v>
      </c>
      <c r="G805">
        <v>1628.0655716113686</v>
      </c>
      <c r="H805" t="s">
        <v>8</v>
      </c>
      <c r="I805" t="s">
        <v>10</v>
      </c>
    </row>
    <row r="806" spans="1:9" x14ac:dyDescent="0.25">
      <c r="A806" s="1">
        <v>9.3055555555555548E-3</v>
      </c>
      <c r="B806">
        <v>1632.9411587777413</v>
      </c>
      <c r="C806">
        <v>1641.4124063992201</v>
      </c>
      <c r="D806">
        <v>1629.6874476052215</v>
      </c>
      <c r="E806">
        <v>1654.6184621693005</v>
      </c>
      <c r="F806">
        <v>1637.1306046850373</v>
      </c>
      <c r="G806">
        <v>1628.2577374121738</v>
      </c>
      <c r="H806" t="s">
        <v>8</v>
      </c>
      <c r="I806" t="s">
        <v>10</v>
      </c>
    </row>
    <row r="807" spans="1:9" x14ac:dyDescent="0.25">
      <c r="A807" s="1">
        <v>9.3171296296296283E-3</v>
      </c>
      <c r="B807">
        <v>1633.1373835361312</v>
      </c>
      <c r="C807">
        <v>1641.6473255580654</v>
      </c>
      <c r="D807">
        <v>1629.8976890995252</v>
      </c>
      <c r="E807">
        <v>1654.8340848146715</v>
      </c>
      <c r="F807">
        <v>1637.3463754734501</v>
      </c>
      <c r="G807">
        <v>1628.4490753761963</v>
      </c>
      <c r="H807" t="s">
        <v>8</v>
      </c>
      <c r="I807" t="s">
        <v>10</v>
      </c>
    </row>
    <row r="808" spans="1:9" x14ac:dyDescent="0.25">
      <c r="A808" s="1">
        <v>9.3287037037037036E-3</v>
      </c>
      <c r="B808">
        <v>1633.3327629729072</v>
      </c>
      <c r="C808">
        <v>1641.8812327058197</v>
      </c>
      <c r="D808">
        <v>1630.1070248891629</v>
      </c>
      <c r="E808">
        <v>1655.0487785780572</v>
      </c>
      <c r="F808">
        <v>1637.5612167388288</v>
      </c>
      <c r="G808">
        <v>1628.6395890696995</v>
      </c>
      <c r="H808" t="s">
        <v>8</v>
      </c>
      <c r="I808" t="s">
        <v>10</v>
      </c>
    </row>
    <row r="809" spans="1:9" x14ac:dyDescent="0.25">
      <c r="A809" s="1">
        <v>9.3402777777777772E-3</v>
      </c>
      <c r="B809">
        <v>1633.5273007296519</v>
      </c>
      <c r="C809">
        <v>1642.1141322021381</v>
      </c>
      <c r="D809">
        <v>1630.3154588758432</v>
      </c>
      <c r="E809">
        <v>1655.2625474609933</v>
      </c>
      <c r="F809">
        <v>1637.7751324854828</v>
      </c>
      <c r="G809">
        <v>1628.8292820435836</v>
      </c>
      <c r="H809" t="s">
        <v>8</v>
      </c>
      <c r="I809" t="s">
        <v>10</v>
      </c>
    </row>
    <row r="810" spans="1:9" x14ac:dyDescent="0.25">
      <c r="A810" s="1">
        <v>9.3518518518518525E-3</v>
      </c>
      <c r="B810">
        <v>1633.7210004322603</v>
      </c>
      <c r="C810">
        <v>1642.3460283878944</v>
      </c>
      <c r="D810">
        <v>1630.5229949444658</v>
      </c>
      <c r="E810">
        <v>1655.4753954477778</v>
      </c>
      <c r="F810">
        <v>1637.9881267004725</v>
      </c>
      <c r="G810">
        <v>1629.0181578334514</v>
      </c>
      <c r="H810" t="s">
        <v>8</v>
      </c>
      <c r="I810" t="s">
        <v>10</v>
      </c>
    </row>
    <row r="811" spans="1:9" x14ac:dyDescent="0.25">
      <c r="A811" s="1">
        <v>9.3634259259259261E-3</v>
      </c>
      <c r="B811">
        <v>1633.9138656910084</v>
      </c>
      <c r="C811">
        <v>1642.5769255852633</v>
      </c>
      <c r="D811">
        <v>1630.7296369631956</v>
      </c>
      <c r="E811">
        <v>1655.6873265055442</v>
      </c>
      <c r="F811">
        <v>1638.2002033536817</v>
      </c>
      <c r="G811">
        <v>1629.2062199596737</v>
      </c>
      <c r="H811" t="s">
        <v>8</v>
      </c>
      <c r="I811" t="s">
        <v>10</v>
      </c>
    </row>
    <row r="812" spans="1:9" x14ac:dyDescent="0.25">
      <c r="A812" s="1">
        <v>9.3749999999999997E-3</v>
      </c>
      <c r="B812">
        <v>1634.1059001006174</v>
      </c>
      <c r="C812">
        <v>1642.8068280977993</v>
      </c>
      <c r="D812">
        <v>1630.9353887835325</v>
      </c>
      <c r="E812">
        <v>1655.8983445843371</v>
      </c>
      <c r="F812">
        <v>1638.4113663978917</v>
      </c>
      <c r="G812">
        <v>1629.3934719274575</v>
      </c>
      <c r="H812" t="s">
        <v>8</v>
      </c>
      <c r="I812" t="s">
        <v>10</v>
      </c>
    </row>
    <row r="813" spans="1:9" x14ac:dyDescent="0.25">
      <c r="A813" s="1">
        <v>9.386574074074075E-3</v>
      </c>
      <c r="B813">
        <v>1634.2971072403241</v>
      </c>
      <c r="C813">
        <v>1643.0357402105171</v>
      </c>
      <c r="D813">
        <v>1631.1402542403857</v>
      </c>
      <c r="E813">
        <v>1656.1084536171834</v>
      </c>
      <c r="F813">
        <v>1638.621619768857</v>
      </c>
      <c r="G813">
        <v>1629.5799172269087</v>
      </c>
      <c r="H813" t="s">
        <v>8</v>
      </c>
      <c r="I813" t="s">
        <v>10</v>
      </c>
    </row>
    <row r="814" spans="1:9" x14ac:dyDescent="0.25">
      <c r="A814" s="1">
        <v>9.3981481481481485E-3</v>
      </c>
      <c r="B814">
        <v>1634.487490673946</v>
      </c>
      <c r="C814">
        <v>1643.263666189973</v>
      </c>
      <c r="D814">
        <v>1631.344237152143</v>
      </c>
      <c r="E814">
        <v>1656.317657520168</v>
      </c>
      <c r="F814">
        <v>1638.830967385376</v>
      </c>
      <c r="G814">
        <v>1629.7655593330983</v>
      </c>
      <c r="H814" t="s">
        <v>8</v>
      </c>
      <c r="I814" t="s">
        <v>10</v>
      </c>
    </row>
    <row r="815" spans="1:9" x14ac:dyDescent="0.25">
      <c r="A815" s="1">
        <v>9.4097222222222238E-3</v>
      </c>
      <c r="B815">
        <v>1634.6770539499471</v>
      </c>
      <c r="C815">
        <v>1643.4906102843424</v>
      </c>
      <c r="D815">
        <v>1631.5473413207428</v>
      </c>
      <c r="E815">
        <v>1656.525960192505</v>
      </c>
      <c r="F815">
        <v>1639.0394131493658</v>
      </c>
      <c r="G815">
        <v>1629.9504017061265</v>
      </c>
      <c r="H815" t="s">
        <v>8</v>
      </c>
      <c r="I815" t="s">
        <v>10</v>
      </c>
    </row>
    <row r="816" spans="1:9" x14ac:dyDescent="0.25">
      <c r="A816" s="1">
        <v>9.4212962962962957E-3</v>
      </c>
      <c r="B816">
        <v>1634.865800601506</v>
      </c>
      <c r="C816">
        <v>1643.7165767235001</v>
      </c>
      <c r="D816">
        <v>1631.749570531746</v>
      </c>
      <c r="E816">
        <v>1656.7333655166115</v>
      </c>
      <c r="F816">
        <v>1639.2469609459342</v>
      </c>
      <c r="G816">
        <v>1630.1344477911882</v>
      </c>
      <c r="H816" t="s">
        <v>8</v>
      </c>
      <c r="I816" t="s">
        <v>10</v>
      </c>
    </row>
    <row r="817" spans="1:9" x14ac:dyDescent="0.25">
      <c r="A817" s="1">
        <v>9.432870370370371E-3</v>
      </c>
      <c r="B817">
        <v>1635.0537341465802</v>
      </c>
      <c r="C817">
        <v>1643.9415697190991</v>
      </c>
      <c r="D817">
        <v>1631.9509285544043</v>
      </c>
      <c r="E817">
        <v>1656.9398773581786</v>
      </c>
      <c r="F817">
        <v>1639.4536146434521</v>
      </c>
      <c r="G817">
        <v>1630.3177010186359</v>
      </c>
      <c r="H817" t="s">
        <v>8</v>
      </c>
      <c r="I817" t="s">
        <v>10</v>
      </c>
    </row>
    <row r="818" spans="1:9" x14ac:dyDescent="0.25">
      <c r="A818" s="1">
        <v>9.4444444444444445E-3</v>
      </c>
      <c r="B818">
        <v>1635.2408580879717</v>
      </c>
      <c r="C818">
        <v>1644.165593464649</v>
      </c>
      <c r="D818">
        <v>1632.151419141733</v>
      </c>
      <c r="E818">
        <v>1657.145499566245</v>
      </c>
      <c r="F818">
        <v>1639.6593780936259</v>
      </c>
      <c r="G818">
        <v>1630.500164804045</v>
      </c>
      <c r="H818" t="s">
        <v>8</v>
      </c>
      <c r="I818" t="s">
        <v>10</v>
      </c>
    </row>
    <row r="819" spans="1:9" x14ac:dyDescent="0.25">
      <c r="A819" s="1">
        <v>9.4560185185185181E-3</v>
      </c>
      <c r="B819">
        <v>1635.4271759133931</v>
      </c>
      <c r="C819">
        <v>1644.3886521355942</v>
      </c>
      <c r="D819">
        <v>1632.3510460305781</v>
      </c>
      <c r="E819">
        <v>1657.3502359732681</v>
      </c>
      <c r="F819">
        <v>1639.8642551315693</v>
      </c>
      <c r="G819">
        <v>1630.6818425482768</v>
      </c>
      <c r="H819" t="s">
        <v>8</v>
      </c>
      <c r="I819" t="s">
        <v>10</v>
      </c>
    </row>
    <row r="820" spans="1:9" x14ac:dyDescent="0.25">
      <c r="A820" s="1">
        <v>9.4675925925925917E-3</v>
      </c>
      <c r="B820">
        <v>1635.6126910955322</v>
      </c>
      <c r="C820">
        <v>1644.6107498893916</v>
      </c>
      <c r="D820">
        <v>1632.5498129416892</v>
      </c>
      <c r="E820">
        <v>1657.5540903951958</v>
      </c>
      <c r="F820">
        <v>1640.0682495758742</v>
      </c>
      <c r="G820">
        <v>1630.8627376375416</v>
      </c>
      <c r="H820" t="s">
        <v>8</v>
      </c>
      <c r="I820" t="s">
        <v>10</v>
      </c>
    </row>
    <row r="821" spans="1:9" x14ac:dyDescent="0.25">
      <c r="A821" s="1">
        <v>9.479166666666667E-3</v>
      </c>
      <c r="B821">
        <v>1635.7974070921164</v>
      </c>
      <c r="C821">
        <v>1644.8318908655881</v>
      </c>
      <c r="D821">
        <v>1632.7477235797862</v>
      </c>
      <c r="E821">
        <v>1657.7570666315362</v>
      </c>
      <c r="F821">
        <v>1640.2713652286823</v>
      </c>
      <c r="G821">
        <v>1631.0428534434627</v>
      </c>
      <c r="H821" t="s">
        <v>8</v>
      </c>
      <c r="I821" t="s">
        <v>10</v>
      </c>
    </row>
    <row r="822" spans="1:9" x14ac:dyDescent="0.25">
      <c r="A822" s="1">
        <v>9.4907407407407406E-3</v>
      </c>
      <c r="B822">
        <v>1635.9813273459774</v>
      </c>
      <c r="C822">
        <v>1645.0520791858976</v>
      </c>
      <c r="D822">
        <v>1632.9447816336296</v>
      </c>
      <c r="E822">
        <v>1657.9591684654306</v>
      </c>
      <c r="F822">
        <v>1640.4736058757567</v>
      </c>
      <c r="G822">
        <v>1631.2221933231376</v>
      </c>
      <c r="H822" t="s">
        <v>8</v>
      </c>
      <c r="I822" t="s">
        <v>10</v>
      </c>
    </row>
    <row r="823" spans="1:9" x14ac:dyDescent="0.25">
      <c r="A823" s="1">
        <v>9.5023148148148159E-3</v>
      </c>
      <c r="B823">
        <v>1636.1644552851169</v>
      </c>
      <c r="C823">
        <v>1645.2713189542783</v>
      </c>
      <c r="D823">
        <v>1633.1409907760888</v>
      </c>
      <c r="E823">
        <v>1658.1603996637218</v>
      </c>
      <c r="F823">
        <v>1640.6749752865512</v>
      </c>
      <c r="G823">
        <v>1631.4007606192029</v>
      </c>
      <c r="H823" t="s">
        <v>8</v>
      </c>
      <c r="I823" t="s">
        <v>10</v>
      </c>
    </row>
    <row r="824" spans="1:9" x14ac:dyDescent="0.25">
      <c r="A824" s="1">
        <v>9.5138888888888894E-3</v>
      </c>
      <c r="B824">
        <v>1636.3467943227668</v>
      </c>
      <c r="C824">
        <v>1645.4896142570087</v>
      </c>
      <c r="D824">
        <v>1633.3363546642113</v>
      </c>
      <c r="E824">
        <v>1658.3607639770264</v>
      </c>
      <c r="F824">
        <v>1640.8754772142806</v>
      </c>
      <c r="G824">
        <v>1631.5785586598945</v>
      </c>
      <c r="H824" t="s">
        <v>8</v>
      </c>
      <c r="I824" t="s">
        <v>10</v>
      </c>
    </row>
    <row r="825" spans="1:9" x14ac:dyDescent="0.25">
      <c r="A825" s="1">
        <v>9.525462962962963E-3</v>
      </c>
      <c r="B825">
        <v>1636.5283478574563</v>
      </c>
      <c r="C825">
        <v>1645.7069691627646</v>
      </c>
      <c r="D825">
        <v>1633.5308769392896</v>
      </c>
      <c r="E825">
        <v>1658.5602651398033</v>
      </c>
      <c r="F825">
        <v>1641.0751153959927</v>
      </c>
      <c r="G825">
        <v>1631.7555907591111</v>
      </c>
      <c r="H825" t="s">
        <v>8</v>
      </c>
      <c r="I825" t="s">
        <v>10</v>
      </c>
    </row>
    <row r="826" spans="1:9" x14ac:dyDescent="0.25">
      <c r="A826" s="1">
        <v>9.5370370370370366E-3</v>
      </c>
      <c r="B826">
        <v>1636.7091192730736</v>
      </c>
      <c r="C826">
        <v>1645.9233877226932</v>
      </c>
      <c r="D826">
        <v>1633.7245612269298</v>
      </c>
      <c r="E826">
        <v>1658.7589068704233</v>
      </c>
      <c r="F826">
        <v>1641.2738935526347</v>
      </c>
      <c r="G826">
        <v>1631.9318602164749</v>
      </c>
      <c r="H826" t="s">
        <v>8</v>
      </c>
      <c r="I826" t="s">
        <v>10</v>
      </c>
    </row>
    <row r="827" spans="1:9" x14ac:dyDescent="0.25">
      <c r="A827" s="1">
        <v>9.5486111111111101E-3</v>
      </c>
      <c r="B827">
        <v>1636.8891119389298</v>
      </c>
      <c r="C827">
        <v>1646.1388739704903</v>
      </c>
      <c r="D827">
        <v>1633.9174111371199</v>
      </c>
      <c r="E827">
        <v>1658.9566928712397</v>
      </c>
      <c r="F827">
        <v>1641.4718153891254</v>
      </c>
      <c r="G827">
        <v>1632.1073703173936</v>
      </c>
      <c r="H827" t="s">
        <v>8</v>
      </c>
      <c r="I827" t="s">
        <v>10</v>
      </c>
    </row>
    <row r="828" spans="1:9" x14ac:dyDescent="0.25">
      <c r="A828" s="1">
        <v>9.5601851851851855E-3</v>
      </c>
      <c r="B828">
        <v>1637.0683292098206</v>
      </c>
      <c r="C828">
        <v>1646.3534319224748</v>
      </c>
      <c r="D828">
        <v>1634.1094302642962</v>
      </c>
      <c r="E828">
        <v>1659.1536268286557</v>
      </c>
      <c r="F828">
        <v>1641.6688845944225</v>
      </c>
      <c r="G828">
        <v>1632.2821243331216</v>
      </c>
      <c r="H828" t="s">
        <v>8</v>
      </c>
      <c r="I828" t="s">
        <v>10</v>
      </c>
    </row>
    <row r="829" spans="1:9" x14ac:dyDescent="0.25">
      <c r="A829" s="1">
        <v>9.571759259259259E-3</v>
      </c>
      <c r="B829">
        <v>1637.2467744260903</v>
      </c>
      <c r="C829">
        <v>1646.5670655776632</v>
      </c>
      <c r="D829">
        <v>1634.3006221874091</v>
      </c>
      <c r="E829">
        <v>1659.3497124131932</v>
      </c>
      <c r="F829">
        <v>1641.865104841592</v>
      </c>
      <c r="G829">
        <v>1632.4561255208212</v>
      </c>
      <c r="H829" t="s">
        <v>8</v>
      </c>
      <c r="I829" t="s">
        <v>10</v>
      </c>
    </row>
    <row r="830" spans="1:9" x14ac:dyDescent="0.25">
      <c r="A830" s="1">
        <v>9.5833333333333343E-3</v>
      </c>
      <c r="B830">
        <v>1637.4244509136918</v>
      </c>
      <c r="C830">
        <v>1646.7797789178458</v>
      </c>
      <c r="D830">
        <v>1634.490990469993</v>
      </c>
      <c r="E830">
        <v>1659.5449532795633</v>
      </c>
      <c r="F830">
        <v>1642.0604797878766</v>
      </c>
      <c r="G830">
        <v>1632.6293771236226</v>
      </c>
      <c r="H830" t="s">
        <v>8</v>
      </c>
      <c r="I830" t="s">
        <v>10</v>
      </c>
    </row>
    <row r="831" spans="1:9" x14ac:dyDescent="0.25">
      <c r="A831" s="1">
        <v>9.5949074074074079E-3</v>
      </c>
      <c r="B831">
        <v>1637.6013619842518</v>
      </c>
      <c r="C831">
        <v>1646.9915759076584</v>
      </c>
      <c r="D831">
        <v>1634.6805386602298</v>
      </c>
      <c r="E831">
        <v>1659.7393530667321</v>
      </c>
      <c r="F831">
        <v>1642.2550130747645</v>
      </c>
      <c r="G831">
        <v>1632.801882370685</v>
      </c>
      <c r="H831" t="s">
        <v>8</v>
      </c>
      <c r="I831" t="s">
        <v>10</v>
      </c>
    </row>
    <row r="832" spans="1:9" x14ac:dyDescent="0.25">
      <c r="A832" s="1">
        <v>9.6064814814814815E-3</v>
      </c>
      <c r="B832">
        <v>1637.7775109351301</v>
      </c>
      <c r="C832">
        <v>1647.2024604946585</v>
      </c>
      <c r="D832">
        <v>1634.8692702910166</v>
      </c>
      <c r="E832">
        <v>1659.9329153979893</v>
      </c>
      <c r="F832">
        <v>1642.448708328056</v>
      </c>
      <c r="G832">
        <v>1632.9736444772575</v>
      </c>
      <c r="H832" t="s">
        <v>8</v>
      </c>
      <c r="I832" t="s">
        <v>10</v>
      </c>
    </row>
    <row r="833" spans="1:9" x14ac:dyDescent="0.25">
      <c r="A833" s="1">
        <v>9.618055555555555E-3</v>
      </c>
      <c r="B833">
        <v>1637.9529010494812</v>
      </c>
      <c r="C833">
        <v>1647.412436609397</v>
      </c>
      <c r="D833">
        <v>1635.0571888800298</v>
      </c>
      <c r="E833">
        <v>1660.1256438810165</v>
      </c>
      <c r="F833">
        <v>1642.6415691579323</v>
      </c>
      <c r="G833">
        <v>1633.1446666447366</v>
      </c>
      <c r="H833" t="s">
        <v>8</v>
      </c>
      <c r="I833" t="s">
        <v>10</v>
      </c>
    </row>
    <row r="834" spans="1:9" x14ac:dyDescent="0.25">
      <c r="A834" s="1">
        <v>9.6296296296296303E-3</v>
      </c>
      <c r="B834">
        <v>1638.1275355963166</v>
      </c>
      <c r="C834">
        <v>1647.6215081654932</v>
      </c>
      <c r="D834">
        <v>1635.2442979297934</v>
      </c>
      <c r="E834">
        <v>1660.3175421079527</v>
      </c>
      <c r="F834">
        <v>1642.8335991590216</v>
      </c>
      <c r="G834">
        <v>1633.314952060728</v>
      </c>
      <c r="H834" t="s">
        <v>8</v>
      </c>
      <c r="I834" t="s">
        <v>10</v>
      </c>
    </row>
    <row r="835" spans="1:9" x14ac:dyDescent="0.25">
      <c r="A835" s="1">
        <v>9.6412037037037039E-3</v>
      </c>
      <c r="B835">
        <v>1638.301417830565</v>
      </c>
      <c r="C835">
        <v>1647.8296790597062</v>
      </c>
      <c r="D835">
        <v>1635.4306009277425</v>
      </c>
      <c r="E835">
        <v>1660.5086136554633</v>
      </c>
      <c r="F835">
        <v>1643.0248019104665</v>
      </c>
      <c r="G835">
        <v>1633.4845038991059</v>
      </c>
      <c r="H835" t="s">
        <v>8</v>
      </c>
      <c r="I835" t="s">
        <v>10</v>
      </c>
    </row>
    <row r="836" spans="1:9" x14ac:dyDescent="0.25">
      <c r="A836" s="1">
        <v>9.6527777777777775E-3</v>
      </c>
      <c r="B836">
        <v>1638.4745509931327</v>
      </c>
      <c r="C836">
        <v>1648.036953172008</v>
      </c>
      <c r="D836">
        <v>1635.6161013462881</v>
      </c>
      <c r="E836">
        <v>1660.6988620848051</v>
      </c>
      <c r="F836">
        <v>1643.2151809759916</v>
      </c>
      <c r="G836">
        <v>1633.6533253200716</v>
      </c>
      <c r="H836" t="s">
        <v>8</v>
      </c>
      <c r="I836" t="s">
        <v>10</v>
      </c>
    </row>
    <row r="837" spans="1:9" x14ac:dyDescent="0.25">
      <c r="A837" s="1">
        <v>9.6643518518518511E-3</v>
      </c>
      <c r="B837">
        <v>1638.6469383109652</v>
      </c>
      <c r="C837">
        <v>1648.2433343656564</v>
      </c>
      <c r="D837">
        <v>1635.8008026428822</v>
      </c>
      <c r="E837">
        <v>1660.888290941894</v>
      </c>
      <c r="F837">
        <v>1643.4047399039696</v>
      </c>
      <c r="G837">
        <v>1633.8214194702118</v>
      </c>
      <c r="H837" t="s">
        <v>8</v>
      </c>
      <c r="I837" t="s">
        <v>10</v>
      </c>
    </row>
    <row r="838" spans="1:9" x14ac:dyDescent="0.25">
      <c r="A838" s="1">
        <v>9.6759259259259264E-3</v>
      </c>
      <c r="B838">
        <v>1638.8185829971058</v>
      </c>
      <c r="C838">
        <v>1648.4488264872675</v>
      </c>
      <c r="D838">
        <v>1635.9847082600829</v>
      </c>
      <c r="E838">
        <v>1661.0769037573696</v>
      </c>
      <c r="F838">
        <v>1643.5934822274864</v>
      </c>
      <c r="G838">
        <v>1633.9887894825581</v>
      </c>
      <c r="H838" t="s">
        <v>8</v>
      </c>
      <c r="I838" t="s">
        <v>10</v>
      </c>
    </row>
    <row r="839" spans="1:9" x14ac:dyDescent="0.25">
      <c r="A839" s="1">
        <v>9.6874999999999999E-3</v>
      </c>
      <c r="B839">
        <v>1638.9894882507563</v>
      </c>
      <c r="C839">
        <v>1648.6534333668853</v>
      </c>
      <c r="D839">
        <v>1636.1678216256178</v>
      </c>
      <c r="E839">
        <v>1661.264704046662</v>
      </c>
      <c r="F839">
        <v>1643.7814114644079</v>
      </c>
      <c r="G839">
        <v>1634.1554384766464</v>
      </c>
      <c r="H839" t="s">
        <v>8</v>
      </c>
      <c r="I839" t="s">
        <v>10</v>
      </c>
    </row>
    <row r="840" spans="1:9" x14ac:dyDescent="0.25">
      <c r="A840" s="1">
        <v>9.6990740740740735E-3</v>
      </c>
      <c r="B840">
        <v>1639.1596572573369</v>
      </c>
      <c r="C840">
        <v>1648.8571588180541</v>
      </c>
      <c r="D840">
        <v>1636.3501461524479</v>
      </c>
      <c r="E840">
        <v>1661.4516953100579</v>
      </c>
      <c r="F840">
        <v>1643.9685311174451</v>
      </c>
      <c r="G840">
        <v>1634.3213695585723</v>
      </c>
      <c r="H840" t="s">
        <v>8</v>
      </c>
      <c r="I840" t="s">
        <v>10</v>
      </c>
    </row>
    <row r="841" spans="1:9" x14ac:dyDescent="0.25">
      <c r="A841" s="1">
        <v>9.7106481481481471E-3</v>
      </c>
      <c r="B841">
        <v>1639.3290931885456</v>
      </c>
      <c r="C841">
        <v>1649.0600066378906</v>
      </c>
      <c r="D841">
        <v>1636.5316852388319</v>
      </c>
      <c r="E841">
        <v>1661.637881032764</v>
      </c>
      <c r="F841">
        <v>1644.1548446742195</v>
      </c>
      <c r="G841">
        <v>1634.4865858210505</v>
      </c>
      <c r="H841" t="s">
        <v>8</v>
      </c>
      <c r="I841" t="s">
        <v>10</v>
      </c>
    </row>
    <row r="842" spans="1:9" x14ac:dyDescent="0.25">
      <c r="A842" s="1">
        <v>9.7222222222222224E-3</v>
      </c>
      <c r="B842">
        <v>1639.497799202416</v>
      </c>
      <c r="C842">
        <v>1649.2619806071539</v>
      </c>
      <c r="D842">
        <v>1636.7124422683885</v>
      </c>
      <c r="E842">
        <v>1661.8232646849735</v>
      </c>
      <c r="F842">
        <v>1644.3403556073292</v>
      </c>
      <c r="G842">
        <v>1634.6510903434742</v>
      </c>
      <c r="H842" t="s">
        <v>8</v>
      </c>
      <c r="I842" t="s">
        <v>10</v>
      </c>
    </row>
    <row r="843" spans="1:9" x14ac:dyDescent="0.25">
      <c r="A843" s="1">
        <v>9.7337962962962977E-3</v>
      </c>
      <c r="B843">
        <v>1639.6657784433778</v>
      </c>
      <c r="C843">
        <v>1649.4630844903149</v>
      </c>
      <c r="D843">
        <v>1636.8924206101603</v>
      </c>
      <c r="E843">
        <v>1662.0078497219311</v>
      </c>
      <c r="F843">
        <v>1644.5250673744115</v>
      </c>
      <c r="G843">
        <v>1634.8148861919688</v>
      </c>
      <c r="H843" t="s">
        <v>8</v>
      </c>
      <c r="I843" t="s">
        <v>10</v>
      </c>
    </row>
    <row r="844" spans="1:9" x14ac:dyDescent="0.25">
      <c r="A844" s="1">
        <v>9.7453703703703713E-3</v>
      </c>
      <c r="B844">
        <v>1639.8330340423147</v>
      </c>
      <c r="C844">
        <v>1649.6633220356293</v>
      </c>
      <c r="D844">
        <v>1637.0716236186761</v>
      </c>
      <c r="E844">
        <v>1662.1916395839958</v>
      </c>
      <c r="F844">
        <v>1644.7089834182091</v>
      </c>
      <c r="G844">
        <v>1634.9779764194523</v>
      </c>
      <c r="H844" t="s">
        <v>8</v>
      </c>
      <c r="I844" t="s">
        <v>10</v>
      </c>
    </row>
    <row r="845" spans="1:9" x14ac:dyDescent="0.25">
      <c r="A845" s="1">
        <v>9.7569444444444448E-3</v>
      </c>
      <c r="B845">
        <v>1639.9995691166225</v>
      </c>
      <c r="C845">
        <v>1649.8626969752036</v>
      </c>
      <c r="D845">
        <v>1637.2500546340141</v>
      </c>
      <c r="E845">
        <v>1662.374637696706</v>
      </c>
      <c r="F845">
        <v>1644.8921071666327</v>
      </c>
      <c r="G845">
        <v>1635.1403640656906</v>
      </c>
      <c r="H845" t="s">
        <v>8</v>
      </c>
      <c r="I845" t="s">
        <v>10</v>
      </c>
    </row>
    <row r="846" spans="1:9" x14ac:dyDescent="0.25">
      <c r="A846" s="1">
        <v>9.7685185185185184E-3</v>
      </c>
      <c r="B846">
        <v>1640.1653867702678</v>
      </c>
      <c r="C846">
        <v>1650.0612130250677</v>
      </c>
      <c r="D846">
        <v>1637.4277169818636</v>
      </c>
      <c r="E846">
        <v>1662.556847470843</v>
      </c>
      <c r="F846">
        <v>1645.0744420328269</v>
      </c>
      <c r="G846">
        <v>1635.3020521573546</v>
      </c>
      <c r="H846" t="s">
        <v>8</v>
      </c>
      <c r="I846" t="s">
        <v>10</v>
      </c>
    </row>
    <row r="847" spans="1:9" x14ac:dyDescent="0.25">
      <c r="A847" s="1">
        <v>9.780092592592592E-3</v>
      </c>
      <c r="B847">
        <v>1640.3304900938451</v>
      </c>
      <c r="C847">
        <v>1650.2588738852432</v>
      </c>
      <c r="D847">
        <v>1637.6046139735868</v>
      </c>
      <c r="E847">
        <v>1662.7382723024953</v>
      </c>
      <c r="F847">
        <v>1645.2559914152323</v>
      </c>
      <c r="G847">
        <v>1635.4630437080762</v>
      </c>
      <c r="H847" t="s">
        <v>8</v>
      </c>
      <c r="I847" t="s">
        <v>10</v>
      </c>
    </row>
    <row r="848" spans="1:9" x14ac:dyDescent="0.25">
      <c r="A848" s="1">
        <v>9.7916666666666655E-3</v>
      </c>
      <c r="B848">
        <v>1640.4948821646351</v>
      </c>
      <c r="C848">
        <v>1650.4556832398123</v>
      </c>
      <c r="D848">
        <v>1637.7807489062805</v>
      </c>
      <c r="E848">
        <v>1662.9189155731206</v>
      </c>
      <c r="F848">
        <v>1645.4367586976496</v>
      </c>
      <c r="G848">
        <v>1635.6233417185053</v>
      </c>
      <c r="H848" t="s">
        <v>8</v>
      </c>
      <c r="I848" t="s">
        <v>10</v>
      </c>
    </row>
    <row r="849" spans="1:9" x14ac:dyDescent="0.25">
      <c r="A849" s="1">
        <v>9.8032407407407408E-3</v>
      </c>
      <c r="B849">
        <v>1640.6585660466621</v>
      </c>
      <c r="C849">
        <v>1650.6516447569866</v>
      </c>
      <c r="D849">
        <v>1637.9561250628385</v>
      </c>
      <c r="E849">
        <v>1663.0987806496105</v>
      </c>
      <c r="F849">
        <v>1645.6167472493019</v>
      </c>
      <c r="G849">
        <v>1635.7829491763646</v>
      </c>
      <c r="H849" t="s">
        <v>8</v>
      </c>
      <c r="I849" t="s">
        <v>10</v>
      </c>
    </row>
    <row r="850" spans="1:9" x14ac:dyDescent="0.25">
      <c r="A850" s="1">
        <v>9.8148148148148144E-3</v>
      </c>
      <c r="B850">
        <v>1640.8215447907505</v>
      </c>
      <c r="C850">
        <v>1650.8467620891747</v>
      </c>
      <c r="D850">
        <v>1638.1307457120117</v>
      </c>
      <c r="E850">
        <v>1663.2778708843516</v>
      </c>
      <c r="F850">
        <v>1645.7959604248986</v>
      </c>
      <c r="G850">
        <v>1635.9418690565064</v>
      </c>
      <c r="H850" t="s">
        <v>8</v>
      </c>
      <c r="I850" t="s">
        <v>10</v>
      </c>
    </row>
    <row r="851" spans="1:9" x14ac:dyDescent="0.25">
      <c r="A851" s="1">
        <v>9.8263888888888897E-3</v>
      </c>
      <c r="B851">
        <v>1640.9838214345818</v>
      </c>
      <c r="C851">
        <v>1651.0410388730515</v>
      </c>
      <c r="D851">
        <v>1638.3046141084697</v>
      </c>
      <c r="E851">
        <v>1663.4561896152891</v>
      </c>
      <c r="F851">
        <v>1645.9744015646966</v>
      </c>
      <c r="G851">
        <v>1636.1001043209669</v>
      </c>
      <c r="H851" t="s">
        <v>8</v>
      </c>
      <c r="I851" t="s">
        <v>10</v>
      </c>
    </row>
    <row r="852" spans="1:9" x14ac:dyDescent="0.25">
      <c r="A852" s="1">
        <v>9.8379629629629633E-3</v>
      </c>
      <c r="B852">
        <v>1641.1453990027519</v>
      </c>
      <c r="C852">
        <v>1651.2344787296258</v>
      </c>
      <c r="D852">
        <v>1638.4777334928606</v>
      </c>
      <c r="E852">
        <v>1663.6337401659889</v>
      </c>
      <c r="F852">
        <v>1646.1520739945634</v>
      </c>
      <c r="G852">
        <v>1636.2576579190229</v>
      </c>
      <c r="H852" t="s">
        <v>8</v>
      </c>
      <c r="I852" t="s">
        <v>10</v>
      </c>
    </row>
    <row r="853" spans="1:9" x14ac:dyDescent="0.25">
      <c r="A853" s="1">
        <v>9.8495370370370369E-3</v>
      </c>
      <c r="B853">
        <v>1641.3062805068262</v>
      </c>
      <c r="C853">
        <v>1651.4270852643065</v>
      </c>
      <c r="D853">
        <v>1638.6501070918732</v>
      </c>
      <c r="E853">
        <v>1663.8105258456987</v>
      </c>
      <c r="F853">
        <v>1646.3289810260394</v>
      </c>
      <c r="G853">
        <v>1636.4145327872454</v>
      </c>
      <c r="H853" t="s">
        <v>8</v>
      </c>
      <c r="I853" t="s">
        <v>10</v>
      </c>
    </row>
    <row r="854" spans="1:9" x14ac:dyDescent="0.25">
      <c r="A854" s="1">
        <v>9.8611111111111104E-3</v>
      </c>
      <c r="B854">
        <v>1641.4664689453973</v>
      </c>
      <c r="C854">
        <v>1651.6188620669711</v>
      </c>
      <c r="D854">
        <v>1638.8217381182956</v>
      </c>
      <c r="E854">
        <v>1663.9865499494106</v>
      </c>
      <c r="F854">
        <v>1646.5051259563979</v>
      </c>
      <c r="G854">
        <v>1636.5707318495549</v>
      </c>
      <c r="H854" t="s">
        <v>8</v>
      </c>
      <c r="I854" t="s">
        <v>10</v>
      </c>
    </row>
    <row r="855" spans="1:9" x14ac:dyDescent="0.25">
      <c r="A855" s="1">
        <v>9.8726851851851857E-3</v>
      </c>
      <c r="B855">
        <v>1641.6259673041395</v>
      </c>
      <c r="C855">
        <v>1651.8098127120327</v>
      </c>
      <c r="D855">
        <v>1638.9926297710742</v>
      </c>
      <c r="E855">
        <v>1664.1618157579221</v>
      </c>
      <c r="F855">
        <v>1646.6805120687095</v>
      </c>
      <c r="G855">
        <v>1636.7262580172762</v>
      </c>
      <c r="H855" t="s">
        <v>8</v>
      </c>
      <c r="I855" t="s">
        <v>10</v>
      </c>
    </row>
    <row r="856" spans="1:9" x14ac:dyDescent="0.25">
      <c r="A856" s="1">
        <v>9.8842592592592576E-3</v>
      </c>
      <c r="B856">
        <v>1641.7847785558652</v>
      </c>
      <c r="C856">
        <v>1651.9999407585053</v>
      </c>
      <c r="D856">
        <v>1639.1627852353761</v>
      </c>
      <c r="E856">
        <v>1664.3363265378971</v>
      </c>
      <c r="F856">
        <v>1646.8551426319004</v>
      </c>
      <c r="G856">
        <v>1636.881114189192</v>
      </c>
      <c r="H856" t="s">
        <v>8</v>
      </c>
      <c r="I856" t="s">
        <v>10</v>
      </c>
    </row>
    <row r="857" spans="1:9" x14ac:dyDescent="0.25">
      <c r="A857" s="1">
        <v>9.8958333333333329E-3</v>
      </c>
      <c r="B857">
        <v>1641.9429056605809</v>
      </c>
      <c r="C857">
        <v>1652.1892497500719</v>
      </c>
      <c r="D857">
        <v>1639.3322076826469</v>
      </c>
      <c r="E857">
        <v>1664.5100855419278</v>
      </c>
      <c r="F857">
        <v>1647.0290209008151</v>
      </c>
      <c r="G857">
        <v>1637.0353032515968</v>
      </c>
      <c r="H857" t="s">
        <v>8</v>
      </c>
      <c r="I857" t="s">
        <v>10</v>
      </c>
    </row>
    <row r="858" spans="1:9" x14ac:dyDescent="0.25">
      <c r="A858" s="1">
        <v>9.9074074074074082E-3</v>
      </c>
      <c r="B858">
        <v>1642.1003515655402</v>
      </c>
      <c r="C858">
        <v>1652.3777432151487</v>
      </c>
      <c r="D858">
        <v>1639.5009002706684</v>
      </c>
      <c r="E858">
        <v>1664.6830960085938</v>
      </c>
      <c r="F858">
        <v>1647.2021501162762</v>
      </c>
      <c r="G858">
        <v>1637.1888280783521</v>
      </c>
      <c r="H858" t="s">
        <v>8</v>
      </c>
      <c r="I858" t="s">
        <v>10</v>
      </c>
    </row>
    <row r="859" spans="1:9" x14ac:dyDescent="0.25">
      <c r="A859" s="1">
        <v>9.9189814814814817E-3</v>
      </c>
      <c r="B859">
        <v>1642.2571192053015</v>
      </c>
      <c r="C859">
        <v>1652.5654246669524</v>
      </c>
      <c r="D859">
        <v>1639.6688661436201</v>
      </c>
      <c r="E859">
        <v>1664.8553611625232</v>
      </c>
      <c r="F859">
        <v>1647.3745335051458</v>
      </c>
      <c r="G859">
        <v>1637.3416915309383</v>
      </c>
      <c r="H859" t="s">
        <v>8</v>
      </c>
      <c r="I859" t="s">
        <v>10</v>
      </c>
    </row>
    <row r="860" spans="1:9" x14ac:dyDescent="0.25">
      <c r="A860" s="1">
        <v>9.9305555555555553E-3</v>
      </c>
      <c r="B860">
        <v>1642.4132115017796</v>
      </c>
      <c r="C860">
        <v>1652.7522976035648</v>
      </c>
      <c r="D860">
        <v>1639.8361084321368</v>
      </c>
      <c r="E860">
        <v>1665.0268842144535</v>
      </c>
      <c r="F860">
        <v>1647.5461742803836</v>
      </c>
      <c r="G860">
        <v>1637.493896458509</v>
      </c>
      <c r="H860" t="s">
        <v>8</v>
      </c>
      <c r="I860" t="s">
        <v>10</v>
      </c>
    </row>
    <row r="861" spans="1:9" x14ac:dyDescent="0.25">
      <c r="A861" s="1">
        <v>9.9421296296296289E-3</v>
      </c>
      <c r="B861">
        <v>1642.5686313643048</v>
      </c>
      <c r="C861">
        <v>1652.9383655079987</v>
      </c>
      <c r="D861">
        <v>1640.0026302533654</v>
      </c>
      <c r="E861">
        <v>1665.1976683612895</v>
      </c>
      <c r="F861">
        <v>1647.7170756411094</v>
      </c>
      <c r="G861">
        <v>1637.6454456979438</v>
      </c>
      <c r="H861" t="s">
        <v>8</v>
      </c>
      <c r="I861" t="s">
        <v>10</v>
      </c>
    </row>
    <row r="862" spans="1:9" x14ac:dyDescent="0.25">
      <c r="A862" s="1">
        <v>9.9537037037037042E-3</v>
      </c>
      <c r="B862">
        <v>1642.7233816896708</v>
      </c>
      <c r="C862">
        <v>1653.1236318482618</v>
      </c>
      <c r="D862">
        <v>1640.1684347110258</v>
      </c>
      <c r="E862">
        <v>1665.3677167861647</v>
      </c>
      <c r="F862">
        <v>1647.8872407726608</v>
      </c>
      <c r="G862">
        <v>1637.7963420739013</v>
      </c>
      <c r="H862" t="s">
        <v>8</v>
      </c>
      <c r="I862" t="s">
        <v>10</v>
      </c>
    </row>
    <row r="863" spans="1:9" x14ac:dyDescent="0.25">
      <c r="A863" s="1">
        <v>9.9652777777777778E-3</v>
      </c>
      <c r="B863">
        <v>1642.8774653621945</v>
      </c>
      <c r="C863">
        <v>1653.3081000774216</v>
      </c>
      <c r="D863">
        <v>1640.333524895467</v>
      </c>
      <c r="E863">
        <v>1665.5370326585</v>
      </c>
      <c r="F863">
        <v>1648.0566728466529</v>
      </c>
      <c r="G863">
        <v>1637.9465883988712</v>
      </c>
      <c r="H863" t="s">
        <v>8</v>
      </c>
      <c r="I863" t="s">
        <v>10</v>
      </c>
    </row>
    <row r="864" spans="1:9" x14ac:dyDescent="0.25">
      <c r="A864" s="1">
        <v>9.9768518518518531E-3</v>
      </c>
      <c r="B864">
        <v>1643.0308852537662</v>
      </c>
      <c r="C864">
        <v>1653.4917736336715</v>
      </c>
      <c r="D864">
        <v>1640.4979038837246</v>
      </c>
      <c r="E864">
        <v>1665.7056191340623</v>
      </c>
      <c r="F864">
        <v>1648.2253750210389</v>
      </c>
      <c r="G864">
        <v>1638.0961874732282</v>
      </c>
      <c r="H864" t="s">
        <v>8</v>
      </c>
      <c r="I864" t="s">
        <v>10</v>
      </c>
    </row>
    <row r="865" spans="1:9" x14ac:dyDescent="0.25">
      <c r="A865" s="1">
        <v>9.9884259259259266E-3</v>
      </c>
      <c r="B865">
        <v>1643.1836442239048</v>
      </c>
      <c r="C865">
        <v>1653.6746559403919</v>
      </c>
      <c r="D865">
        <v>1640.6615747395788</v>
      </c>
      <c r="E865">
        <v>1665.8734793550248</v>
      </c>
      <c r="F865">
        <v>1648.3933504401668</v>
      </c>
      <c r="G865">
        <v>1638.2451420852822</v>
      </c>
      <c r="H865" t="s">
        <v>8</v>
      </c>
      <c r="I865" t="s">
        <v>10</v>
      </c>
    </row>
    <row r="866" spans="1:9" x14ac:dyDescent="0.25">
      <c r="A866" s="1">
        <v>0.01</v>
      </c>
      <c r="B866">
        <v>1643.3357451198112</v>
      </c>
      <c r="C866">
        <v>1653.8567504062164</v>
      </c>
      <c r="D866">
        <v>1640.8245405136106</v>
      </c>
      <c r="E866">
        <v>1666.0406164500228</v>
      </c>
      <c r="F866">
        <v>1648.5606022348388</v>
      </c>
      <c r="G866">
        <v>1638.3934550113315</v>
      </c>
      <c r="H866" t="s">
        <v>8</v>
      </c>
      <c r="I866" t="s">
        <v>10</v>
      </c>
    </row>
    <row r="867" spans="1:9" x14ac:dyDescent="0.25">
      <c r="A867" s="1">
        <v>1.0011574074074074E-2</v>
      </c>
      <c r="B867">
        <v>1643.4871907764193</v>
      </c>
      <c r="C867">
        <v>1654.0380604250947</v>
      </c>
      <c r="D867">
        <v>1640.9868042432604</v>
      </c>
      <c r="E867">
        <v>1666.2070335342148</v>
      </c>
      <c r="F867">
        <v>1648.7271335223711</v>
      </c>
      <c r="G867">
        <v>1638.5411290157144</v>
      </c>
      <c r="H867" t="s">
        <v>8</v>
      </c>
      <c r="I867" t="s">
        <v>10</v>
      </c>
    </row>
    <row r="868" spans="1:9" x14ac:dyDescent="0.25">
      <c r="A868" s="1">
        <v>1.0023148148148147E-2</v>
      </c>
      <c r="B868">
        <v>1643.6379840164516</v>
      </c>
      <c r="C868">
        <v>1654.2185893763553</v>
      </c>
      <c r="D868">
        <v>1641.1483689528829</v>
      </c>
      <c r="E868">
        <v>1666.3727337093399</v>
      </c>
      <c r="F868">
        <v>1648.8929474066492</v>
      </c>
      <c r="G868">
        <v>1638.6881668508604</v>
      </c>
      <c r="H868" t="s">
        <v>8</v>
      </c>
      <c r="I868" t="s">
        <v>10</v>
      </c>
    </row>
    <row r="869" spans="1:9" x14ac:dyDescent="0.25">
      <c r="A869" s="1">
        <v>1.0034722222222221E-2</v>
      </c>
      <c r="B869">
        <v>1643.7881276504697</v>
      </c>
      <c r="C869">
        <v>1654.3983406247687</v>
      </c>
      <c r="D869">
        <v>1641.3092376538045</v>
      </c>
      <c r="E869">
        <v>1666.5377200637738</v>
      </c>
      <c r="F869">
        <v>1649.0580469781887</v>
      </c>
      <c r="G869">
        <v>1638.834571257343</v>
      </c>
      <c r="H869" t="s">
        <v>8</v>
      </c>
      <c r="I869" t="s">
        <v>10</v>
      </c>
    </row>
    <row r="870" spans="1:9" x14ac:dyDescent="0.25">
      <c r="A870" s="1">
        <v>1.0046296296296296E-2</v>
      </c>
      <c r="B870">
        <v>1643.9376244769282</v>
      </c>
      <c r="C870">
        <v>1654.5773175206102</v>
      </c>
      <c r="D870">
        <v>1641.4694133443786</v>
      </c>
      <c r="E870">
        <v>1666.7019956725899</v>
      </c>
      <c r="F870">
        <v>1649.2224353141908</v>
      </c>
      <c r="G870">
        <v>1638.9803449639269</v>
      </c>
      <c r="H870" t="s">
        <v>8</v>
      </c>
      <c r="I870" t="s">
        <v>10</v>
      </c>
    </row>
    <row r="871" spans="1:9" x14ac:dyDescent="0.25">
      <c r="A871" s="1">
        <v>1.005787037037037E-2</v>
      </c>
      <c r="B871">
        <v>1644.086477282226</v>
      </c>
      <c r="C871">
        <v>1654.7555233997234</v>
      </c>
      <c r="D871">
        <v>1641.628899010042</v>
      </c>
      <c r="E871">
        <v>1666.865563597612</v>
      </c>
      <c r="F871">
        <v>1649.3861154786005</v>
      </c>
      <c r="G871">
        <v>1639.1254906876245</v>
      </c>
      <c r="H871" t="s">
        <v>8</v>
      </c>
      <c r="I871" t="s">
        <v>10</v>
      </c>
    </row>
    <row r="872" spans="1:9" x14ac:dyDescent="0.25">
      <c r="A872" s="1">
        <v>1.0069444444444445E-2</v>
      </c>
      <c r="B872">
        <v>1644.2346888407581</v>
      </c>
      <c r="C872">
        <v>1654.9329615835802</v>
      </c>
      <c r="D872">
        <v>1641.7876976233708</v>
      </c>
      <c r="E872">
        <v>1667.0284268874755</v>
      </c>
      <c r="F872">
        <v>1649.5490905221632</v>
      </c>
      <c r="G872">
        <v>1639.2700111337415</v>
      </c>
      <c r="H872" t="s">
        <v>8</v>
      </c>
      <c r="I872" t="s">
        <v>10</v>
      </c>
    </row>
    <row r="873" spans="1:9" x14ac:dyDescent="0.25">
      <c r="A873" s="1">
        <v>1.0081018518518519E-2</v>
      </c>
      <c r="B873">
        <v>1644.3822619149673</v>
      </c>
      <c r="C873">
        <v>1655.1096353793446</v>
      </c>
      <c r="D873">
        <v>1641.9458121441353</v>
      </c>
      <c r="E873">
        <v>1667.1905885776828</v>
      </c>
      <c r="F873">
        <v>1649.7113634824827</v>
      </c>
      <c r="G873">
        <v>1639.4139089959297</v>
      </c>
      <c r="H873" t="s">
        <v>8</v>
      </c>
      <c r="I873" t="s">
        <v>10</v>
      </c>
    </row>
    <row r="874" spans="1:9" x14ac:dyDescent="0.25">
      <c r="A874" s="1">
        <v>1.0092592592592592E-2</v>
      </c>
      <c r="B874">
        <v>1644.5291992553964</v>
      </c>
      <c r="C874">
        <v>1655.2855480799331</v>
      </c>
      <c r="D874">
        <v>1642.1032455193545</v>
      </c>
      <c r="E874">
        <v>1667.3520516906581</v>
      </c>
      <c r="F874">
        <v>1649.8729373840765</v>
      </c>
      <c r="G874">
        <v>1639.557186956237</v>
      </c>
      <c r="H874" t="s">
        <v>8</v>
      </c>
      <c r="I874" t="s">
        <v>10</v>
      </c>
    </row>
    <row r="875" spans="1:9" x14ac:dyDescent="0.25">
      <c r="A875" s="1">
        <v>1.0104166666666668E-2</v>
      </c>
      <c r="B875">
        <v>1644.6755036007401</v>
      </c>
      <c r="C875">
        <v>1655.4607029640765</v>
      </c>
      <c r="D875">
        <v>1642.2600006833529</v>
      </c>
      <c r="E875">
        <v>1667.5128192358063</v>
      </c>
      <c r="F875">
        <v>1650.0338152384325</v>
      </c>
      <c r="G875">
        <v>1639.699847685157</v>
      </c>
      <c r="H875" t="s">
        <v>8</v>
      </c>
      <c r="I875" t="s">
        <v>10</v>
      </c>
    </row>
    <row r="876" spans="1:9" x14ac:dyDescent="0.25">
      <c r="A876" s="1">
        <v>1.0115740740740741E-2</v>
      </c>
      <c r="B876">
        <v>1644.8211776778926</v>
      </c>
      <c r="C876">
        <v>1655.6351032963823</v>
      </c>
      <c r="D876">
        <v>1642.4160805578144</v>
      </c>
      <c r="E876">
        <v>1667.6728942095681</v>
      </c>
      <c r="F876">
        <v>1650.1940000440661</v>
      </c>
      <c r="G876">
        <v>1639.8418938416796</v>
      </c>
      <c r="H876" t="s">
        <v>8</v>
      </c>
      <c r="I876" t="s">
        <v>10</v>
      </c>
    </row>
    <row r="877" spans="1:9" x14ac:dyDescent="0.25">
      <c r="A877" s="1">
        <v>1.0127314814814815E-2</v>
      </c>
      <c r="B877">
        <v>1644.9662242020036</v>
      </c>
      <c r="C877">
        <v>1655.8087523273925</v>
      </c>
      <c r="D877">
        <v>1642.5714880518358</v>
      </c>
      <c r="E877">
        <v>1667.8322795954755</v>
      </c>
      <c r="F877">
        <v>1650.3534947865746</v>
      </c>
      <c r="G877">
        <v>1639.9833280733399</v>
      </c>
      <c r="H877" t="s">
        <v>8</v>
      </c>
      <c r="I877" t="s">
        <v>10</v>
      </c>
    </row>
    <row r="878" spans="1:9" x14ac:dyDescent="0.25">
      <c r="A878" s="1">
        <v>1.0138888888888888E-2</v>
      </c>
      <c r="B878">
        <v>1645.1106458765239</v>
      </c>
      <c r="C878">
        <v>1655.9816532936482</v>
      </c>
      <c r="D878">
        <v>1642.7262260619814</v>
      </c>
      <c r="E878">
        <v>1667.9909783642079</v>
      </c>
      <c r="F878">
        <v>1650.5123024386942</v>
      </c>
      <c r="G878">
        <v>1640.1241530162665</v>
      </c>
      <c r="H878" t="s">
        <v>8</v>
      </c>
      <c r="I878" t="s">
        <v>10</v>
      </c>
    </row>
    <row r="879" spans="1:9" x14ac:dyDescent="0.25">
      <c r="A879" s="1">
        <v>1.0150462962962964E-2</v>
      </c>
      <c r="B879">
        <v>1645.2544453932592</v>
      </c>
      <c r="C879">
        <v>1656.1538094177458</v>
      </c>
      <c r="D879">
        <v>1642.8802974723383</v>
      </c>
      <c r="E879">
        <v>1668.1489934736474</v>
      </c>
      <c r="F879">
        <v>1650.6704259603544</v>
      </c>
      <c r="G879">
        <v>1640.2643712952331</v>
      </c>
      <c r="H879" t="s">
        <v>8</v>
      </c>
      <c r="I879" t="s">
        <v>10</v>
      </c>
    </row>
    <row r="880" spans="1:9" x14ac:dyDescent="0.25">
      <c r="A880" s="1">
        <v>1.0162037037037037E-2</v>
      </c>
      <c r="B880">
        <v>1645.3976254324191</v>
      </c>
      <c r="C880">
        <v>1656.3252239084002</v>
      </c>
      <c r="D880">
        <v>1643.033705154568</v>
      </c>
      <c r="E880">
        <v>1668.3063278689331</v>
      </c>
      <c r="F880">
        <v>1650.8278682987341</v>
      </c>
      <c r="G880">
        <v>1640.4039855237052</v>
      </c>
      <c r="H880" t="s">
        <v>8</v>
      </c>
      <c r="I880" t="s">
        <v>10</v>
      </c>
    </row>
    <row r="881" spans="1:9" x14ac:dyDescent="0.25">
      <c r="A881" s="1">
        <v>1.0173611111111111E-2</v>
      </c>
      <c r="B881">
        <v>1645.5401886626657</v>
      </c>
      <c r="C881">
        <v>1656.4958999605028</v>
      </c>
      <c r="D881">
        <v>1643.1864519679618</v>
      </c>
      <c r="E881">
        <v>1668.4629844825179</v>
      </c>
      <c r="F881">
        <v>1650.984632388315</v>
      </c>
      <c r="G881">
        <v>1640.5429983038896</v>
      </c>
      <c r="H881" t="s">
        <v>8</v>
      </c>
      <c r="I881" t="s">
        <v>10</v>
      </c>
    </row>
    <row r="882" spans="1:9" x14ac:dyDescent="0.25">
      <c r="A882" s="1">
        <v>1.0185185185185184E-2</v>
      </c>
      <c r="B882">
        <v>1645.682137741167</v>
      </c>
      <c r="C882">
        <v>1656.6658407551829</v>
      </c>
      <c r="D882">
        <v>1643.338540759494</v>
      </c>
      <c r="E882">
        <v>1668.6189662342208</v>
      </c>
      <c r="F882">
        <v>1651.1407211509377</v>
      </c>
      <c r="G882">
        <v>1640.6814122267842</v>
      </c>
      <c r="H882" t="s">
        <v>8</v>
      </c>
      <c r="I882" t="s">
        <v>10</v>
      </c>
    </row>
    <row r="883" spans="1:9" x14ac:dyDescent="0.25">
      <c r="A883" s="1">
        <v>1.019675925925926E-2</v>
      </c>
      <c r="B883">
        <v>1645.8234753136426</v>
      </c>
      <c r="C883">
        <v>1656.835049459864</v>
      </c>
      <c r="D883">
        <v>1643.4899743638728</v>
      </c>
      <c r="E883">
        <v>1668.774276031284</v>
      </c>
      <c r="F883">
        <v>1651.2961374958566</v>
      </c>
      <c r="G883">
        <v>1640.8192298722233</v>
      </c>
      <c r="H883" t="s">
        <v>8</v>
      </c>
      <c r="I883" t="s">
        <v>10</v>
      </c>
    </row>
    <row r="884" spans="1:9" x14ac:dyDescent="0.25">
      <c r="A884" s="1">
        <v>1.0208333333333333E-2</v>
      </c>
      <c r="B884">
        <v>1645.9642040144145</v>
      </c>
      <c r="C884">
        <v>1657.0035292283255</v>
      </c>
      <c r="D884">
        <v>1643.6407556035965</v>
      </c>
      <c r="E884">
        <v>1668.9289167684237</v>
      </c>
      <c r="F884">
        <v>1651.4508843197916</v>
      </c>
      <c r="G884">
        <v>1640.9564538089292</v>
      </c>
      <c r="H884" t="s">
        <v>8</v>
      </c>
      <c r="I884" t="s">
        <v>10</v>
      </c>
    </row>
    <row r="885" spans="1:9" x14ac:dyDescent="0.25">
      <c r="A885" s="1">
        <v>1.0219907407407408E-2</v>
      </c>
      <c r="B885">
        <v>1646.104326466457</v>
      </c>
      <c r="C885">
        <v>1657.1712832007606</v>
      </c>
      <c r="D885">
        <v>1643.7908872890027</v>
      </c>
      <c r="E885">
        <v>1669.0828913278867</v>
      </c>
      <c r="F885">
        <v>1651.6049645069857</v>
      </c>
      <c r="G885">
        <v>1641.0930865945566</v>
      </c>
      <c r="H885" t="s">
        <v>8</v>
      </c>
      <c r="I885" t="s">
        <v>10</v>
      </c>
    </row>
    <row r="886" spans="1:9" x14ac:dyDescent="0.25">
      <c r="A886" s="1">
        <v>1.0231481481481482E-2</v>
      </c>
      <c r="B886">
        <v>1646.243845281444</v>
      </c>
      <c r="C886">
        <v>1657.3383145038354</v>
      </c>
      <c r="D886">
        <v>1643.9403722183233</v>
      </c>
      <c r="E886">
        <v>1669.2362025795044</v>
      </c>
      <c r="F886">
        <v>1651.7583809292557</v>
      </c>
      <c r="G886">
        <v>1641.2291307757434</v>
      </c>
      <c r="H886" t="s">
        <v>8</v>
      </c>
      <c r="I886" t="s">
        <v>10</v>
      </c>
    </row>
    <row r="887" spans="1:9" x14ac:dyDescent="0.25">
      <c r="A887" s="1">
        <v>1.0243055555555556E-2</v>
      </c>
      <c r="B887">
        <v>1646.3827630597987</v>
      </c>
      <c r="C887">
        <v>1657.5046262507453</v>
      </c>
      <c r="D887">
        <v>1644.0892131777352</v>
      </c>
      <c r="E887">
        <v>1669.3888533807437</v>
      </c>
      <c r="F887">
        <v>1651.9111364460466</v>
      </c>
      <c r="G887">
        <v>1641.364588888156</v>
      </c>
      <c r="H887" t="s">
        <v>8</v>
      </c>
      <c r="I887" t="s">
        <v>10</v>
      </c>
    </row>
    <row r="888" spans="1:9" x14ac:dyDescent="0.25">
      <c r="A888" s="1">
        <v>1.0254629629629629E-2</v>
      </c>
      <c r="B888">
        <v>1646.5210823907425</v>
      </c>
      <c r="C888">
        <v>1657.6702215412754</v>
      </c>
      <c r="D888">
        <v>1644.2374129414129</v>
      </c>
      <c r="E888">
        <v>1669.5408465767625</v>
      </c>
      <c r="F888">
        <v>1652.063233904486</v>
      </c>
      <c r="G888">
        <v>1641.4994634565383</v>
      </c>
      <c r="H888" t="s">
        <v>8</v>
      </c>
      <c r="I888" t="s">
        <v>10</v>
      </c>
    </row>
    <row r="889" spans="1:9" x14ac:dyDescent="0.25">
      <c r="A889" s="1">
        <v>1.0266203703703703E-2</v>
      </c>
      <c r="B889">
        <v>1646.6588058523421</v>
      </c>
      <c r="C889">
        <v>1657.8351034618565</v>
      </c>
      <c r="D889">
        <v>1644.3849742715793</v>
      </c>
      <c r="E889">
        <v>1669.6921850004621</v>
      </c>
      <c r="F889">
        <v>1652.2146761394351</v>
      </c>
      <c r="G889">
        <v>1641.6337569947555</v>
      </c>
      <c r="H889" t="s">
        <v>8</v>
      </c>
      <c r="I889" t="s">
        <v>10</v>
      </c>
    </row>
    <row r="890" spans="1:9" x14ac:dyDescent="0.25">
      <c r="A890" s="1">
        <v>1.0277777777777778E-2</v>
      </c>
      <c r="B890">
        <v>1646.7959360115583</v>
      </c>
      <c r="C890">
        <v>1657.9992750856243</v>
      </c>
      <c r="D890">
        <v>1644.5318999185583</v>
      </c>
      <c r="E890">
        <v>1669.8428714725396</v>
      </c>
      <c r="F890">
        <v>1652.3654659735444</v>
      </c>
      <c r="G890">
        <v>1641.767472005846</v>
      </c>
      <c r="H890" t="s">
        <v>8</v>
      </c>
      <c r="I890" t="s">
        <v>10</v>
      </c>
    </row>
    <row r="891" spans="1:9" x14ac:dyDescent="0.25">
      <c r="A891" s="1">
        <v>1.0289351851851852E-2</v>
      </c>
      <c r="B891">
        <v>1646.9324754242932</v>
      </c>
      <c r="C891">
        <v>1658.1627394724744</v>
      </c>
      <c r="D891">
        <v>1644.6781926208264</v>
      </c>
      <c r="E891">
        <v>1669.9929088015415</v>
      </c>
      <c r="F891">
        <v>1652.515606217303</v>
      </c>
      <c r="G891">
        <v>1641.9006109820634</v>
      </c>
      <c r="H891" t="s">
        <v>8</v>
      </c>
      <c r="I891" t="s">
        <v>10</v>
      </c>
    </row>
    <row r="892" spans="1:9" x14ac:dyDescent="0.25">
      <c r="A892" s="1">
        <v>1.0300925925925927E-2</v>
      </c>
      <c r="B892">
        <v>1647.0684266354388</v>
      </c>
      <c r="C892">
        <v>1658.3254996691219</v>
      </c>
      <c r="D892">
        <v>1644.8238551050606</v>
      </c>
      <c r="E892">
        <v>1670.1422997839145</v>
      </c>
      <c r="F892">
        <v>1652.6650996690937</v>
      </c>
      <c r="G892">
        <v>1642.0331764049263</v>
      </c>
      <c r="H892" t="s">
        <v>8</v>
      </c>
      <c r="I892" t="s">
        <v>10</v>
      </c>
    </row>
    <row r="893" spans="1:9" x14ac:dyDescent="0.25">
      <c r="A893" s="1">
        <v>1.03125E-2</v>
      </c>
      <c r="B893">
        <v>1647.2037921789235</v>
      </c>
      <c r="C893">
        <v>1658.4875587091556</v>
      </c>
      <c r="D893">
        <v>1644.9688900861947</v>
      </c>
      <c r="E893">
        <v>1670.2910472040589</v>
      </c>
      <c r="F893">
        <v>1652.8139491152442</v>
      </c>
      <c r="G893">
        <v>1642.1651707452613</v>
      </c>
      <c r="H893" t="s">
        <v>8</v>
      </c>
      <c r="I893" t="s">
        <v>10</v>
      </c>
    </row>
    <row r="894" spans="1:9" x14ac:dyDescent="0.25">
      <c r="A894" s="1">
        <v>1.0324074074074074E-2</v>
      </c>
      <c r="B894">
        <v>1647.3385745777593</v>
      </c>
      <c r="C894">
        <v>1658.648919613097</v>
      </c>
      <c r="D894">
        <v>1645.1133002674646</v>
      </c>
      <c r="E894">
        <v>1670.43915383438</v>
      </c>
      <c r="F894">
        <v>1652.9621573300778</v>
      </c>
      <c r="G894">
        <v>1642.2965964632524</v>
      </c>
      <c r="H894" t="s">
        <v>8</v>
      </c>
      <c r="I894" t="s">
        <v>10</v>
      </c>
    </row>
    <row r="895" spans="1:9" x14ac:dyDescent="0.25">
      <c r="A895" s="1">
        <v>1.0335648148148148E-2</v>
      </c>
      <c r="B895">
        <v>1647.4727763440908</v>
      </c>
      <c r="C895">
        <v>1658.8095853884552</v>
      </c>
      <c r="D895">
        <v>1645.2570883404617</v>
      </c>
      <c r="E895">
        <v>1670.5866224353395</v>
      </c>
      <c r="F895">
        <v>1653.1097270759674</v>
      </c>
      <c r="G895">
        <v>1642.4274560084846</v>
      </c>
      <c r="H895" t="s">
        <v>8</v>
      </c>
      <c r="I895" t="s">
        <v>10</v>
      </c>
    </row>
    <row r="896" spans="1:9" x14ac:dyDescent="0.25">
      <c r="A896" s="1">
        <v>1.0347222222222223E-2</v>
      </c>
      <c r="B896">
        <v>1647.6063999792393</v>
      </c>
      <c r="C896">
        <v>1658.9695590297829</v>
      </c>
      <c r="D896">
        <v>1645.4002569851816</v>
      </c>
      <c r="E896">
        <v>1670.7334557555077</v>
      </c>
      <c r="F896">
        <v>1653.2566611033849</v>
      </c>
      <c r="G896">
        <v>1642.5577518199905</v>
      </c>
      <c r="H896" t="s">
        <v>8</v>
      </c>
      <c r="I896" t="s">
        <v>10</v>
      </c>
    </row>
    <row r="897" spans="1:9" x14ac:dyDescent="0.25">
      <c r="A897" s="1">
        <v>1.0358796296296295E-2</v>
      </c>
      <c r="B897">
        <v>1647.7394479737502</v>
      </c>
      <c r="C897">
        <v>1659.1288435187323</v>
      </c>
      <c r="D897">
        <v>1645.5428088700755</v>
      </c>
      <c r="E897">
        <v>1670.8796565316143</v>
      </c>
      <c r="F897">
        <v>1653.402962150954</v>
      </c>
      <c r="G897">
        <v>1642.6874863262954</v>
      </c>
      <c r="H897" t="s">
        <v>8</v>
      </c>
      <c r="I897" t="s">
        <v>10</v>
      </c>
    </row>
    <row r="898" spans="1:9" x14ac:dyDescent="0.25">
      <c r="A898" s="1">
        <v>1.037037037037037E-2</v>
      </c>
      <c r="B898">
        <v>1647.8719228074406</v>
      </c>
      <c r="C898">
        <v>1659.2874418241113</v>
      </c>
      <c r="D898">
        <v>1645.6847466520985</v>
      </c>
      <c r="E898">
        <v>1671.0252274885995</v>
      </c>
      <c r="F898">
        <v>1653.5486329455007</v>
      </c>
      <c r="G898">
        <v>1642.816661945463</v>
      </c>
      <c r="H898" t="s">
        <v>8</v>
      </c>
      <c r="I898" t="s">
        <v>10</v>
      </c>
    </row>
    <row r="899" spans="1:9" x14ac:dyDescent="0.25">
      <c r="A899" s="1">
        <v>1.0381944444444444E-2</v>
      </c>
      <c r="B899">
        <v>1648.0038269494451</v>
      </c>
      <c r="C899">
        <v>1659.445356901939</v>
      </c>
      <c r="D899">
        <v>1645.8260729767603</v>
      </c>
      <c r="E899">
        <v>1671.1701713396644</v>
      </c>
      <c r="F899">
        <v>1653.6936762021037</v>
      </c>
      <c r="G899">
        <v>1642.9452810851394</v>
      </c>
      <c r="H899" t="s">
        <v>8</v>
      </c>
      <c r="I899" t="s">
        <v>10</v>
      </c>
    </row>
    <row r="900" spans="1:9" x14ac:dyDescent="0.25">
      <c r="A900" s="1">
        <v>1.0393518518518519E-2</v>
      </c>
      <c r="B900">
        <v>1648.1351628582606</v>
      </c>
      <c r="C900">
        <v>1659.6025916954995</v>
      </c>
      <c r="D900">
        <v>1645.9667904781727</v>
      </c>
      <c r="E900">
        <v>1671.3144907863225</v>
      </c>
      <c r="F900">
        <v>1653.8380946241457</v>
      </c>
      <c r="G900">
        <v>1643.0733461425991</v>
      </c>
      <c r="H900" t="s">
        <v>8</v>
      </c>
      <c r="I900" t="s">
        <v>10</v>
      </c>
    </row>
    <row r="901" spans="1:9" x14ac:dyDescent="0.25">
      <c r="A901" s="1">
        <v>1.0405092592592593E-2</v>
      </c>
      <c r="B901">
        <v>1648.2659329817927</v>
      </c>
      <c r="C901">
        <v>1659.7591491353971</v>
      </c>
      <c r="D901">
        <v>1646.1069017791019</v>
      </c>
      <c r="E901">
        <v>1671.4581885184484</v>
      </c>
      <c r="F901">
        <v>1653.9818909033627</v>
      </c>
      <c r="G901">
        <v>1643.2008595047896</v>
      </c>
      <c r="H901" t="s">
        <v>8</v>
      </c>
      <c r="I901" t="s">
        <v>10</v>
      </c>
    </row>
    <row r="902" spans="1:9" x14ac:dyDescent="0.25">
      <c r="A902" s="1">
        <v>1.0416666666666666E-2</v>
      </c>
      <c r="B902">
        <v>1648.396139757403</v>
      </c>
      <c r="C902">
        <v>1659.9150321396123</v>
      </c>
      <c r="D902">
        <v>1646.2464094910135</v>
      </c>
      <c r="E902">
        <v>1671.6012672143297</v>
      </c>
      <c r="F902">
        <v>1654.1250677198959</v>
      </c>
      <c r="G902">
        <v>1643.3278235483756</v>
      </c>
      <c r="H902" t="s">
        <v>8</v>
      </c>
      <c r="I902" t="s">
        <v>10</v>
      </c>
    </row>
    <row r="903" spans="1:9" x14ac:dyDescent="0.25">
      <c r="A903" s="1">
        <v>1.042824074074074E-2</v>
      </c>
      <c r="B903">
        <v>1647.0732352595617</v>
      </c>
      <c r="C903">
        <v>1658.6052865250992</v>
      </c>
      <c r="D903">
        <v>1644.9350854455763</v>
      </c>
      <c r="E903">
        <v>1670.26618740237</v>
      </c>
      <c r="F903">
        <v>1652.8089135318419</v>
      </c>
      <c r="G903">
        <v>1642.0071595073855</v>
      </c>
      <c r="H903" t="s">
        <v>8</v>
      </c>
      <c r="I903" t="s">
        <v>10</v>
      </c>
    </row>
    <row r="904" spans="1:9" x14ac:dyDescent="0.25">
      <c r="A904" s="1">
        <v>1.0439814814814813E-2</v>
      </c>
      <c r="B904">
        <v>1645.7574661281344</v>
      </c>
      <c r="C904">
        <v>1657.3026054306117</v>
      </c>
      <c r="D904">
        <v>1643.6308342610728</v>
      </c>
      <c r="E904">
        <v>1668.9383085007516</v>
      </c>
      <c r="F904">
        <v>1651.4998581482714</v>
      </c>
      <c r="G904">
        <v>1640.6936184216368</v>
      </c>
      <c r="H904" t="s">
        <v>8</v>
      </c>
      <c r="I904" t="s">
        <v>10</v>
      </c>
    </row>
    <row r="905" spans="1:9" x14ac:dyDescent="0.25">
      <c r="A905" s="1">
        <v>1.045138888888889E-2</v>
      </c>
      <c r="B905">
        <v>1644.4487935558798</v>
      </c>
      <c r="C905">
        <v>1656.0069504297276</v>
      </c>
      <c r="D905">
        <v>1642.333617471741</v>
      </c>
      <c r="E905">
        <v>1667.617591349278</v>
      </c>
      <c r="F905">
        <v>1650.1978629656912</v>
      </c>
      <c r="G905">
        <v>1639.3871615622795</v>
      </c>
      <c r="H905" t="s">
        <v>8</v>
      </c>
      <c r="I905" t="s">
        <v>10</v>
      </c>
    </row>
    <row r="906" spans="1:9" x14ac:dyDescent="0.25">
      <c r="A906" s="1">
        <v>1.0462962962962964E-2</v>
      </c>
      <c r="B906">
        <v>1643.1471789572365</v>
      </c>
      <c r="C906">
        <v>1654.7182833156719</v>
      </c>
      <c r="D906">
        <v>1641.0433968314942</v>
      </c>
      <c r="E906">
        <v>1666.3039970113343</v>
      </c>
      <c r="F906">
        <v>1648.9028896009613</v>
      </c>
      <c r="G906">
        <v>1638.0877504213397</v>
      </c>
      <c r="H906" t="s">
        <v>8</v>
      </c>
      <c r="I906" t="s">
        <v>10</v>
      </c>
    </row>
    <row r="907" spans="1:9" x14ac:dyDescent="0.25">
      <c r="A907" s="1">
        <v>1.0474537037037037E-2</v>
      </c>
      <c r="B907">
        <v>1641.8525839667075</v>
      </c>
      <c r="C907">
        <v>1653.4365660997107</v>
      </c>
      <c r="D907">
        <v>1639.7601343123222</v>
      </c>
      <c r="E907">
        <v>1664.9974867722594</v>
      </c>
      <c r="F907">
        <v>1647.6148998896938</v>
      </c>
      <c r="G907">
        <v>1636.7953467101188</v>
      </c>
      <c r="H907" t="s">
        <v>8</v>
      </c>
      <c r="I907" t="s">
        <v>10</v>
      </c>
    </row>
    <row r="908" spans="1:9" x14ac:dyDescent="0.25">
      <c r="A908" s="1">
        <v>1.0486111111111111E-2</v>
      </c>
      <c r="B908">
        <v>1640.5649704372652</v>
      </c>
      <c r="C908">
        <v>1652.1617610095675</v>
      </c>
      <c r="D908">
        <v>1638.4837921027142</v>
      </c>
      <c r="E908">
        <v>1663.6980221377455</v>
      </c>
      <c r="F908">
        <v>1646.3338558846719</v>
      </c>
      <c r="G908">
        <v>1635.5099123576174</v>
      </c>
      <c r="H908" t="s">
        <v>8</v>
      </c>
      <c r="I908" t="s">
        <v>10</v>
      </c>
    </row>
    <row r="909" spans="1:9" x14ac:dyDescent="0.25">
      <c r="A909" s="1">
        <v>1.0497685185185186E-2</v>
      </c>
      <c r="B909">
        <v>1639.2843004387823</v>
      </c>
      <c r="C909">
        <v>1650.8938304878641</v>
      </c>
      <c r="D909">
        <v>1637.2143326061039</v>
      </c>
      <c r="E909">
        <v>1662.4055648322542</v>
      </c>
      <c r="F909">
        <v>1645.0597198542969</v>
      </c>
      <c r="G909">
        <v>1634.2314095089814</v>
      </c>
      <c r="H909" t="s">
        <v>8</v>
      </c>
      <c r="I909" t="s">
        <v>10</v>
      </c>
    </row>
    <row r="910" spans="1:9" x14ac:dyDescent="0.25">
      <c r="A910" s="1">
        <v>1.050925925925926E-2</v>
      </c>
      <c r="B910">
        <v>1638.0105362564811</v>
      </c>
      <c r="C910">
        <v>1649.6327371905811</v>
      </c>
      <c r="D910">
        <v>1635.9517184393335</v>
      </c>
      <c r="E910">
        <v>1661.1200767974578</v>
      </c>
      <c r="F910">
        <v>1643.7924542810497</v>
      </c>
      <c r="G910">
        <v>1632.9598005239666</v>
      </c>
      <c r="H910" t="s">
        <v>8</v>
      </c>
      <c r="I910" t="s">
        <v>10</v>
      </c>
    </row>
    <row r="911" spans="1:9" x14ac:dyDescent="0.25">
      <c r="A911" s="1">
        <v>1.0520833333333333E-2</v>
      </c>
      <c r="B911">
        <v>1636.7436403894058</v>
      </c>
      <c r="C911">
        <v>1648.3784439855394</v>
      </c>
      <c r="D911">
        <v>1634.6959124311436</v>
      </c>
      <c r="E911">
        <v>1659.8415201907021</v>
      </c>
      <c r="F911">
        <v>1642.5320218599763</v>
      </c>
      <c r="G911">
        <v>1631.6950479754257</v>
      </c>
      <c r="H911" t="s">
        <v>8</v>
      </c>
      <c r="I911" t="s">
        <v>10</v>
      </c>
    </row>
    <row r="912" spans="1:9" x14ac:dyDescent="0.25">
      <c r="A912" s="1">
        <v>1.0532407407407407E-2</v>
      </c>
      <c r="B912">
        <v>1635.4835755489137</v>
      </c>
      <c r="C912">
        <v>1647.1309139509028</v>
      </c>
      <c r="D912">
        <v>1633.4468776206784</v>
      </c>
      <c r="E912">
        <v>1658.5698573834873</v>
      </c>
      <c r="F912">
        <v>1641.2783854971954</v>
      </c>
      <c r="G912">
        <v>1630.4371146478152</v>
      </c>
      <c r="H912" t="s">
        <v>8</v>
      </c>
      <c r="I912" t="s">
        <v>10</v>
      </c>
    </row>
    <row r="913" spans="1:9" x14ac:dyDescent="0.25">
      <c r="A913" s="1">
        <v>1.0543981481481481E-2</v>
      </c>
      <c r="B913">
        <v>1634.230304657189</v>
      </c>
      <c r="C913">
        <v>1645.8901103737023</v>
      </c>
      <c r="D913">
        <v>1632.204577256013</v>
      </c>
      <c r="E913">
        <v>1657.3050509599705</v>
      </c>
      <c r="F913">
        <v>1640.0315083084206</v>
      </c>
      <c r="G913">
        <v>1629.1859635357212</v>
      </c>
      <c r="H913" t="s">
        <v>8</v>
      </c>
      <c r="I913" t="s">
        <v>10</v>
      </c>
    </row>
    <row r="914" spans="1:9" x14ac:dyDescent="0.25">
      <c r="A914" s="1">
        <v>1.0555555555555554E-2</v>
      </c>
      <c r="B914">
        <v>1632.9837908457723</v>
      </c>
      <c r="C914">
        <v>1644.6559967483743</v>
      </c>
      <c r="D914">
        <v>1630.9689747926998</v>
      </c>
      <c r="E914">
        <v>1656.0470637154876</v>
      </c>
      <c r="F914">
        <v>1638.7913536175072</v>
      </c>
      <c r="G914">
        <v>1627.9415578424059</v>
      </c>
      <c r="H914" t="s">
        <v>8</v>
      </c>
      <c r="I914" t="s">
        <v>10</v>
      </c>
    </row>
    <row r="915" spans="1:9" x14ac:dyDescent="0.25">
      <c r="A915" s="1">
        <v>1.0567129629629629E-2</v>
      </c>
      <c r="B915">
        <v>1631.7439974541128</v>
      </c>
      <c r="C915">
        <v>1643.4285367753257</v>
      </c>
      <c r="D915">
        <v>1629.7400338923344</v>
      </c>
      <c r="E915">
        <v>1654.7958586550956</v>
      </c>
      <c r="F915">
        <v>1637.5578849550143</v>
      </c>
      <c r="G915">
        <v>1626.7038609783717</v>
      </c>
      <c r="H915" t="s">
        <v>8</v>
      </c>
      <c r="I915" t="s">
        <v>10</v>
      </c>
    </row>
    <row r="916" spans="1:9" x14ac:dyDescent="0.25">
      <c r="A916" s="1">
        <v>1.0578703703703703E-2</v>
      </c>
      <c r="B916">
        <v>1630.5108880281371</v>
      </c>
      <c r="C916">
        <v>1642.20769435951</v>
      </c>
      <c r="D916">
        <v>1628.5177184211375</v>
      </c>
      <c r="E916">
        <v>1653.551398992129</v>
      </c>
      <c r="F916">
        <v>1636.3310660567856</v>
      </c>
      <c r="G916">
        <v>1625.4728365599412</v>
      </c>
      <c r="H916" t="s">
        <v>8</v>
      </c>
      <c r="I916" t="s">
        <v>10</v>
      </c>
    </row>
    <row r="917" spans="1:9" x14ac:dyDescent="0.25">
      <c r="A917" s="1">
        <v>1.0590277777777777E-2</v>
      </c>
      <c r="B917">
        <v>1629.2844263188372</v>
      </c>
      <c r="C917">
        <v>1640.9934336090269</v>
      </c>
      <c r="D917">
        <v>1627.3019924485573</v>
      </c>
      <c r="E917">
        <v>1652.3136481467811</v>
      </c>
      <c r="F917">
        <v>1635.1108608625502</v>
      </c>
      <c r="G917">
        <v>1624.2484484078602</v>
      </c>
      <c r="H917" t="s">
        <v>8</v>
      </c>
      <c r="I917" t="s">
        <v>10</v>
      </c>
    </row>
    <row r="918" spans="1:9" x14ac:dyDescent="0.25">
      <c r="A918" s="1">
        <v>1.0601851851851854E-2</v>
      </c>
      <c r="B918">
        <v>1628.0645762808738</v>
      </c>
      <c r="C918">
        <v>1639.7857188337366</v>
      </c>
      <c r="D918">
        <v>1626.0928202458872</v>
      </c>
      <c r="E918">
        <v>1651.0825697446969</v>
      </c>
      <c r="F918">
        <v>1633.8972335145386</v>
      </c>
      <c r="G918">
        <v>1623.030660545913</v>
      </c>
      <c r="H918" t="s">
        <v>8</v>
      </c>
      <c r="I918" t="s">
        <v>10</v>
      </c>
    </row>
    <row r="919" spans="1:9" x14ac:dyDescent="0.25">
      <c r="A919" s="1">
        <v>1.0613425925925927E-2</v>
      </c>
      <c r="B919">
        <v>1626.8513020712001</v>
      </c>
      <c r="C919">
        <v>1638.5845145438911</v>
      </c>
      <c r="D919">
        <v>1624.8901662849032</v>
      </c>
      <c r="E919">
        <v>1649.8581276155858</v>
      </c>
      <c r="F919">
        <v>1632.6901483561146</v>
      </c>
      <c r="G919">
        <v>1621.819437199556</v>
      </c>
      <c r="H919" t="s">
        <v>8</v>
      </c>
      <c r="I919" t="s">
        <v>10</v>
      </c>
    </row>
    <row r="920" spans="1:9" x14ac:dyDescent="0.25">
      <c r="A920" s="1">
        <v>1.0625000000000001E-2</v>
      </c>
      <c r="B920">
        <v>1625.6445680477007</v>
      </c>
      <c r="C920">
        <v>1637.3897854487839</v>
      </c>
      <c r="D920">
        <v>1623.693995236514</v>
      </c>
      <c r="E920">
        <v>1648.6402857918522</v>
      </c>
      <c r="F920">
        <v>1631.4895699304284</v>
      </c>
      <c r="G920">
        <v>1620.6147427945696</v>
      </c>
      <c r="H920" t="s">
        <v>8</v>
      </c>
      <c r="I920" t="s">
        <v>10</v>
      </c>
    </row>
    <row r="921" spans="1:9" x14ac:dyDescent="0.25">
      <c r="A921" s="1">
        <v>1.0636574074074074E-2</v>
      </c>
      <c r="B921">
        <v>1624.4443387678455</v>
      </c>
      <c r="C921">
        <v>1636.2014964554157</v>
      </c>
      <c r="D921">
        <v>1622.5042719694309</v>
      </c>
      <c r="E921">
        <v>1647.4290085072405</v>
      </c>
      <c r="F921">
        <v>1630.2954629790813</v>
      </c>
      <c r="G921">
        <v>1619.4165419557244</v>
      </c>
      <c r="H921" t="s">
        <v>8</v>
      </c>
      <c r="I921" t="s">
        <v>10</v>
      </c>
    </row>
    <row r="922" spans="1:9" x14ac:dyDescent="0.25">
      <c r="A922" s="1">
        <v>1.064814814814815E-2</v>
      </c>
      <c r="B922">
        <v>1623.2505789873628</v>
      </c>
      <c r="C922">
        <v>1635.0196126671754</v>
      </c>
      <c r="D922">
        <v>1621.3209615488515</v>
      </c>
      <c r="E922">
        <v>1646.2242601954974</v>
      </c>
      <c r="F922">
        <v>1629.1077924408082</v>
      </c>
      <c r="G922">
        <v>1618.224799505462</v>
      </c>
      <c r="H922" t="s">
        <v>8</v>
      </c>
      <c r="I922" t="s">
        <v>10</v>
      </c>
    </row>
    <row r="923" spans="1:9" x14ac:dyDescent="0.25">
      <c r="A923" s="1">
        <v>1.0659722222222221E-2</v>
      </c>
      <c r="B923">
        <v>1622.0632536589246</v>
      </c>
      <c r="C923">
        <v>1633.8440993825359</v>
      </c>
      <c r="D923">
        <v>1620.1440292351597</v>
      </c>
      <c r="E923">
        <v>1645.0260054890496</v>
      </c>
      <c r="F923">
        <v>1627.9265234501736</v>
      </c>
      <c r="G923">
        <v>1617.0394804625948</v>
      </c>
      <c r="H923" t="s">
        <v>8</v>
      </c>
      <c r="I923" t="s">
        <v>10</v>
      </c>
    </row>
    <row r="924" spans="1:9" x14ac:dyDescent="0.25">
      <c r="A924" s="1">
        <v>1.0671296296296297E-2</v>
      </c>
      <c r="B924">
        <v>1620.8823279308501</v>
      </c>
      <c r="C924">
        <v>1632.6749220937663</v>
      </c>
      <c r="D924">
        <v>1618.9734404826406</v>
      </c>
      <c r="E924">
        <v>1643.8342092176956</v>
      </c>
      <c r="F924">
        <v>1626.7516213362862</v>
      </c>
      <c r="G924">
        <v>1615.8605500410167</v>
      </c>
      <c r="H924" t="s">
        <v>8</v>
      </c>
      <c r="I924" t="s">
        <v>10</v>
      </c>
    </row>
    <row r="925" spans="1:9" x14ac:dyDescent="0.25">
      <c r="A925" s="1">
        <v>1.068287037037037E-2</v>
      </c>
      <c r="B925">
        <v>1619.7077671458223</v>
      </c>
      <c r="C925">
        <v>1631.5120464856604</v>
      </c>
      <c r="D925">
        <v>1617.80916093821</v>
      </c>
      <c r="E925">
        <v>1642.6488364073152</v>
      </c>
      <c r="F925">
        <v>1625.583051621526</v>
      </c>
      <c r="G925">
        <v>1614.6879736484302</v>
      </c>
      <c r="H925" t="s">
        <v>8</v>
      </c>
      <c r="I925" t="s">
        <v>10</v>
      </c>
    </row>
    <row r="926" spans="1:9" x14ac:dyDescent="0.25">
      <c r="A926" s="1">
        <v>1.0694444444444444E-2</v>
      </c>
      <c r="B926">
        <v>1618.53953683962</v>
      </c>
      <c r="C926">
        <v>1630.355438434276</v>
      </c>
      <c r="D926">
        <v>1616.6511564401567</v>
      </c>
      <c r="E926">
        <v>1641.46985227859</v>
      </c>
      <c r="F926">
        <v>1624.4207800202839</v>
      </c>
      <c r="G926">
        <v>1613.5217168850895</v>
      </c>
      <c r="H926" t="s">
        <v>8</v>
      </c>
      <c r="I926" t="s">
        <v>10</v>
      </c>
    </row>
    <row r="927" spans="1:9" x14ac:dyDescent="0.25">
      <c r="A927" s="1">
        <v>1.0706018518518517E-2</v>
      </c>
      <c r="B927">
        <v>1617.3776027398624</v>
      </c>
      <c r="C927">
        <v>1629.2050640056909</v>
      </c>
      <c r="D927">
        <v>1615.4993930169028</v>
      </c>
      <c r="E927">
        <v>1640.2972222457418</v>
      </c>
      <c r="F927">
        <v>1623.2647724377193</v>
      </c>
      <c r="G927">
        <v>1612.3617455425526</v>
      </c>
      <c r="H927" t="s">
        <v>8</v>
      </c>
      <c r="I927" t="s">
        <v>10</v>
      </c>
    </row>
    <row r="928" spans="1:9" x14ac:dyDescent="0.25">
      <c r="A928" s="1">
        <v>1.0717592592592593E-2</v>
      </c>
      <c r="B928">
        <v>1616.2219307647706</v>
      </c>
      <c r="C928">
        <v>1628.0608894547722</v>
      </c>
      <c r="D928">
        <v>1614.3538368857746</v>
      </c>
      <c r="E928">
        <v>1639.1309119152829</v>
      </c>
      <c r="F928">
        <v>1622.114994968528</v>
      </c>
      <c r="G928">
        <v>1611.2080256024533</v>
      </c>
      <c r="H928" t="s">
        <v>8</v>
      </c>
      <c r="I928" t="s">
        <v>10</v>
      </c>
    </row>
    <row r="929" spans="1:9" x14ac:dyDescent="0.25">
      <c r="A929" s="1">
        <v>1.0729166666666666E-2</v>
      </c>
      <c r="B929">
        <v>1615.0724870219397</v>
      </c>
      <c r="C929">
        <v>1626.9228812239601</v>
      </c>
      <c r="D929">
        <v>1613.2144544517869</v>
      </c>
      <c r="E929">
        <v>1637.970887084778</v>
      </c>
      <c r="F929">
        <v>1620.9714138957258</v>
      </c>
      <c r="G929">
        <v>1610.0605232352812</v>
      </c>
      <c r="H929" t="s">
        <v>8</v>
      </c>
      <c r="I929" t="s">
        <v>10</v>
      </c>
    </row>
    <row r="930" spans="1:9" x14ac:dyDescent="0.25">
      <c r="A930" s="1">
        <v>1.074074074074074E-2</v>
      </c>
      <c r="B930">
        <v>1613.9292378071264</v>
      </c>
      <c r="C930">
        <v>1625.7910059420631</v>
      </c>
      <c r="D930">
        <v>1612.081212306442</v>
      </c>
      <c r="E930">
        <v>1636.8171137416257</v>
      </c>
      <c r="F930">
        <v>1619.8339956894442</v>
      </c>
      <c r="G930">
        <v>1608.9192047991785</v>
      </c>
      <c r="H930" t="s">
        <v>8</v>
      </c>
      <c r="I930" t="s">
        <v>10</v>
      </c>
    </row>
    <row r="931" spans="1:9" x14ac:dyDescent="0.25">
      <c r="A931" s="1">
        <v>1.0752314814814814E-2</v>
      </c>
      <c r="B931">
        <v>1612.7921496030467</v>
      </c>
      <c r="C931">
        <v>1624.6652304230663</v>
      </c>
      <c r="D931">
        <v>1610.9540772265395</v>
      </c>
      <c r="E931">
        <v>1635.6695580618457</v>
      </c>
      <c r="F931">
        <v>1618.7027070057393</v>
      </c>
      <c r="G931">
        <v>1607.7840368387465</v>
      </c>
      <c r="H931" t="s">
        <v>8</v>
      </c>
      <c r="I931" t="s">
        <v>10</v>
      </c>
    </row>
    <row r="932" spans="1:9" x14ac:dyDescent="0.25">
      <c r="A932" s="1">
        <v>1.0763888888888891E-2</v>
      </c>
      <c r="B932">
        <v>1611.6611890781912</v>
      </c>
      <c r="C932">
        <v>1623.5455216649536</v>
      </c>
      <c r="D932">
        <v>1609.8330161730019</v>
      </c>
      <c r="E932">
        <v>1634.5281864088834</v>
      </c>
      <c r="F932">
        <v>1617.5775146854107</v>
      </c>
      <c r="G932">
        <v>1606.6549860838675</v>
      </c>
      <c r="H932" t="s">
        <v>8</v>
      </c>
      <c r="I932" t="s">
        <v>10</v>
      </c>
    </row>
    <row r="933" spans="1:9" x14ac:dyDescent="0.25">
      <c r="A933" s="1">
        <v>1.0775462962962964E-2</v>
      </c>
      <c r="B933">
        <v>1610.5363230856462</v>
      </c>
      <c r="C933">
        <v>1622.4318468485433</v>
      </c>
      <c r="D933">
        <v>1608.7179962897087</v>
      </c>
      <c r="E933">
        <v>1633.392965332426</v>
      </c>
      <c r="F933">
        <v>1616.4583857528378</v>
      </c>
      <c r="G933">
        <v>1605.5320194485353</v>
      </c>
      <c r="H933" t="s">
        <v>8</v>
      </c>
      <c r="I933" t="s">
        <v>10</v>
      </c>
    </row>
    <row r="934" spans="1:9" x14ac:dyDescent="0.25">
      <c r="A934" s="1">
        <v>1.0787037037037038E-2</v>
      </c>
      <c r="B934">
        <v>1609.4175186619327</v>
      </c>
      <c r="C934">
        <v>1621.3241733363304</v>
      </c>
      <c r="D934">
        <v>1607.6089849023444</v>
      </c>
      <c r="E934">
        <v>1632.2638615672295</v>
      </c>
      <c r="F934">
        <v>1615.345287414824</v>
      </c>
      <c r="G934">
        <v>1604.4151040297022</v>
      </c>
      <c r="H934" t="s">
        <v>8</v>
      </c>
      <c r="I934" t="s">
        <v>10</v>
      </c>
    </row>
    <row r="935" spans="1:9" x14ac:dyDescent="0.25">
      <c r="A935" s="1">
        <v>1.0798611111111111E-2</v>
      </c>
      <c r="B935">
        <v>1608.3047430258557</v>
      </c>
      <c r="C935">
        <v>1620.2224686713491</v>
      </c>
      <c r="D935">
        <v>1606.5059495172598</v>
      </c>
      <c r="E935">
        <v>1631.1408420319594</v>
      </c>
      <c r="F935">
        <v>1614.2381870594531</v>
      </c>
      <c r="G935">
        <v>1603.3042071061338</v>
      </c>
      <c r="H935" t="s">
        <v>8</v>
      </c>
      <c r="I935" t="s">
        <v>10</v>
      </c>
    </row>
    <row r="936" spans="1:9" x14ac:dyDescent="0.25">
      <c r="A936" s="1">
        <v>1.0810185185185185E-2</v>
      </c>
      <c r="B936">
        <v>1607.1979635773628</v>
      </c>
      <c r="C936">
        <v>1619.126700576039</v>
      </c>
      <c r="D936">
        <v>1605.40885782034</v>
      </c>
      <c r="E936">
        <v>1630.0238738280427</v>
      </c>
      <c r="F936">
        <v>1613.1370522549587</v>
      </c>
      <c r="G936">
        <v>1602.1992961372764</v>
      </c>
      <c r="H936" t="s">
        <v>8</v>
      </c>
      <c r="I936" t="s">
        <v>10</v>
      </c>
    </row>
    <row r="937" spans="1:9" x14ac:dyDescent="0.25">
      <c r="A937" s="1">
        <v>1.082175925925926E-2</v>
      </c>
      <c r="B937">
        <v>1606.0971478964159</v>
      </c>
      <c r="C937">
        <v>1618.036836951127</v>
      </c>
      <c r="D937">
        <v>1604.3176776758908</v>
      </c>
      <c r="E937">
        <v>1628.9129242385291</v>
      </c>
      <c r="F937">
        <v>1612.0418507486047</v>
      </c>
      <c r="G937">
        <v>1601.1003387621367</v>
      </c>
      <c r="H937" t="s">
        <v>8</v>
      </c>
      <c r="I937" t="s">
        <v>10</v>
      </c>
    </row>
    <row r="938" spans="1:9" x14ac:dyDescent="0.25">
      <c r="A938" s="1">
        <v>1.0833333333333334E-2</v>
      </c>
      <c r="B938">
        <v>1605.0022637418767</v>
      </c>
      <c r="C938">
        <v>1616.9528458745197</v>
      </c>
      <c r="D938">
        <v>1603.232377125528</v>
      </c>
      <c r="E938">
        <v>1627.8079607269663</v>
      </c>
      <c r="F938">
        <v>1610.9525504655744</v>
      </c>
      <c r="G938">
        <v>1600.0073027981705</v>
      </c>
      <c r="H938" t="s">
        <v>8</v>
      </c>
      <c r="I938" t="s">
        <v>10</v>
      </c>
    </row>
    <row r="939" spans="1:9" x14ac:dyDescent="0.25">
      <c r="A939" s="1">
        <v>1.0844907407407407E-2</v>
      </c>
      <c r="B939">
        <v>1603.9132790503975</v>
      </c>
      <c r="C939">
        <v>1615.8746956002053</v>
      </c>
      <c r="D939">
        <v>1602.1529243870848</v>
      </c>
      <c r="E939">
        <v>1626.7089509362868</v>
      </c>
      <c r="F939">
        <v>1609.8691195078729</v>
      </c>
      <c r="G939">
        <v>1598.9201562401847</v>
      </c>
      <c r="H939" t="s">
        <v>8</v>
      </c>
      <c r="I939" t="s">
        <v>10</v>
      </c>
    </row>
    <row r="940" spans="1:9" x14ac:dyDescent="0.25">
      <c r="A940" s="1">
        <v>1.0856481481481481E-2</v>
      </c>
      <c r="B940">
        <v>1602.8301619353267</v>
      </c>
      <c r="C940">
        <v>1614.8023545571693</v>
      </c>
      <c r="D940">
        <v>1601.0792878535246</v>
      </c>
      <c r="E940">
        <v>1625.6158626877007</v>
      </c>
      <c r="F940">
        <v>1608.7915261532405</v>
      </c>
      <c r="G940">
        <v>1597.8388672592473</v>
      </c>
      <c r="H940" t="s">
        <v>8</v>
      </c>
      <c r="I940" t="s">
        <v>10</v>
      </c>
    </row>
    <row r="941" spans="1:9" x14ac:dyDescent="0.25">
      <c r="A941" s="1">
        <v>1.0868055555555556E-2</v>
      </c>
      <c r="B941">
        <v>1601.7528806856242</v>
      </c>
      <c r="C941">
        <v>1613.7357913483147</v>
      </c>
      <c r="D941">
        <v>1600.0114360918674</v>
      </c>
      <c r="E941">
        <v>1624.5286639796034</v>
      </c>
      <c r="F941">
        <v>1607.7197388540737</v>
      </c>
      <c r="G941">
        <v>1596.7634042016082</v>
      </c>
      <c r="H941" t="s">
        <v>8</v>
      </c>
      <c r="I941" t="s">
        <v>10</v>
      </c>
    </row>
    <row r="942" spans="1:9" x14ac:dyDescent="0.25">
      <c r="A942" s="1">
        <v>1.087962962962963E-2</v>
      </c>
      <c r="B942">
        <v>1600.6814037647871</v>
      </c>
      <c r="C942">
        <v>1612.6749747493996</v>
      </c>
      <c r="D942">
        <v>1598.9493378421237</v>
      </c>
      <c r="E942">
        <v>1623.4473229864939</v>
      </c>
      <c r="F942">
        <v>1606.6537262363581</v>
      </c>
      <c r="G942">
        <v>1595.6937355876328</v>
      </c>
      <c r="H942" t="s">
        <v>8</v>
      </c>
      <c r="I942" t="s">
        <v>10</v>
      </c>
    </row>
    <row r="943" spans="1:9" x14ac:dyDescent="0.25">
      <c r="A943" s="1">
        <v>1.0891203703703703E-2</v>
      </c>
      <c r="B943">
        <v>1599.6156998097836</v>
      </c>
      <c r="C943">
        <v>1611.6198737079801</v>
      </c>
      <c r="D943">
        <v>1597.8929620162421</v>
      </c>
      <c r="E943">
        <v>1622.3718080578997</v>
      </c>
      <c r="F943">
        <v>1605.5934570986126</v>
      </c>
      <c r="G943">
        <v>1594.6298301107413</v>
      </c>
      <c r="H943" t="s">
        <v>8</v>
      </c>
      <c r="I943" t="s">
        <v>10</v>
      </c>
    </row>
    <row r="944" spans="1:9" x14ac:dyDescent="0.25">
      <c r="A944" s="1">
        <v>1.0902777777777777E-2</v>
      </c>
      <c r="B944">
        <v>1598.5557376299992</v>
      </c>
      <c r="C944">
        <v>1610.5704573423641</v>
      </c>
      <c r="D944">
        <v>1596.8422776970615</v>
      </c>
      <c r="E944">
        <v>1621.3020877173144</v>
      </c>
      <c r="F944">
        <v>1604.5389004108399</v>
      </c>
      <c r="G944">
        <v>1593.5716566363603</v>
      </c>
      <c r="H944" t="s">
        <v>8</v>
      </c>
      <c r="I944" t="s">
        <v>10</v>
      </c>
    </row>
    <row r="945" spans="1:9" x14ac:dyDescent="0.25">
      <c r="A945" s="1">
        <v>1.091435185185185E-2</v>
      </c>
      <c r="B945">
        <v>1597.5014862061917</v>
      </c>
      <c r="C945">
        <v>1609.5266949405759</v>
      </c>
      <c r="D945">
        <v>1595.7972541372776</v>
      </c>
      <c r="E945">
        <v>1620.2381306611444</v>
      </c>
      <c r="F945">
        <v>1603.4900253134892</v>
      </c>
      <c r="G945">
        <v>1592.5191842008844</v>
      </c>
      <c r="H945" t="s">
        <v>8</v>
      </c>
      <c r="I945" t="s">
        <v>10</v>
      </c>
    </row>
    <row r="946" spans="1:9" x14ac:dyDescent="0.25">
      <c r="A946" s="1">
        <v>1.0925925925925924E-2</v>
      </c>
      <c r="B946">
        <v>1596.4529146894554</v>
      </c>
      <c r="C946">
        <v>1608.4885559593274</v>
      </c>
      <c r="D946">
        <v>1594.7578607584164</v>
      </c>
      <c r="E946">
        <v>1619.1799057576645</v>
      </c>
      <c r="F946">
        <v>1602.4468011164292</v>
      </c>
      <c r="G946">
        <v>1591.4723820106451</v>
      </c>
      <c r="H946" t="s">
        <v>8</v>
      </c>
      <c r="I946" t="s">
        <v>10</v>
      </c>
    </row>
    <row r="947" spans="1:9" x14ac:dyDescent="0.25">
      <c r="A947" s="1">
        <v>1.0937500000000001E-2</v>
      </c>
      <c r="B947">
        <v>1595.4099924001946</v>
      </c>
      <c r="C947">
        <v>1607.4560100230037</v>
      </c>
      <c r="D947">
        <v>1593.7240671498175</v>
      </c>
      <c r="E947">
        <v>1618.1273820459835</v>
      </c>
      <c r="F947">
        <v>1601.4091972979261</v>
      </c>
      <c r="G947">
        <v>1590.4312194408899</v>
      </c>
      <c r="H947" t="s">
        <v>8</v>
      </c>
      <c r="I947" t="s">
        <v>10</v>
      </c>
    </row>
    <row r="948" spans="1:9" x14ac:dyDescent="0.25">
      <c r="A948" s="1">
        <v>1.0949074074074075E-2</v>
      </c>
      <c r="B948">
        <v>1594.3726888271069</v>
      </c>
      <c r="C948">
        <v>1606.429026922651</v>
      </c>
      <c r="D948">
        <v>1592.695843067627</v>
      </c>
      <c r="E948">
        <v>1617.0805287350195</v>
      </c>
      <c r="F948">
        <v>1600.377183503635</v>
      </c>
      <c r="G948">
        <v>1589.3956660347719</v>
      </c>
      <c r="H948" t="s">
        <v>8</v>
      </c>
      <c r="I948" t="s">
        <v>10</v>
      </c>
    </row>
    <row r="949" spans="1:9" x14ac:dyDescent="0.25">
      <c r="A949" s="1">
        <v>1.0960648148148148E-2</v>
      </c>
      <c r="B949">
        <v>1593.340973626174</v>
      </c>
      <c r="C949">
        <v>1605.4075766149801</v>
      </c>
      <c r="D949">
        <v>1591.6731584337977</v>
      </c>
      <c r="E949">
        <v>1616.0393152024828</v>
      </c>
      <c r="F949">
        <v>1599.3507295455979</v>
      </c>
      <c r="G949">
        <v>1588.3656915023448</v>
      </c>
      <c r="H949" t="s">
        <v>8</v>
      </c>
      <c r="I949" t="s">
        <v>10</v>
      </c>
    </row>
    <row r="950" spans="1:9" x14ac:dyDescent="0.25">
      <c r="A950" s="1">
        <v>1.0972222222222223E-2</v>
      </c>
      <c r="B950">
        <v>1592.314816619664</v>
      </c>
      <c r="C950">
        <v>1604.3916292213744</v>
      </c>
      <c r="D950">
        <v>1590.6559833350982</v>
      </c>
      <c r="E950">
        <v>1615.0037109938696</v>
      </c>
      <c r="F950">
        <v>1598.3298054012512</v>
      </c>
      <c r="G950">
        <v>1587.3412657195704</v>
      </c>
      <c r="H950" t="s">
        <v>8</v>
      </c>
      <c r="I950" t="s">
        <v>10</v>
      </c>
    </row>
    <row r="951" spans="1:9" x14ac:dyDescent="0.25">
      <c r="A951" s="1">
        <v>1.0983796296296297E-2</v>
      </c>
      <c r="B951">
        <v>1591.2941877951398</v>
      </c>
      <c r="C951">
        <v>1603.3811550269061</v>
      </c>
      <c r="D951">
        <v>1589.6442880221341</v>
      </c>
      <c r="E951">
        <v>1613.9736858214605</v>
      </c>
      <c r="F951">
        <v>1597.3143812124408</v>
      </c>
      <c r="G951">
        <v>1586.3223587273314</v>
      </c>
      <c r="H951" t="s">
        <v>8</v>
      </c>
      <c r="I951" t="s">
        <v>10</v>
      </c>
    </row>
    <row r="952" spans="1:9" x14ac:dyDescent="0.25">
      <c r="A952" s="1">
        <v>1.0995370370370371E-2</v>
      </c>
      <c r="B952">
        <v>1590.2790573044761</v>
      </c>
      <c r="C952">
        <v>1602.3761244793661</v>
      </c>
      <c r="D952">
        <v>1588.6380429083724</v>
      </c>
      <c r="E952">
        <v>1612.9492095633332</v>
      </c>
      <c r="F952">
        <v>1596.304427284447</v>
      </c>
      <c r="G952">
        <v>1585.3089407304551</v>
      </c>
      <c r="H952" t="s">
        <v>8</v>
      </c>
      <c r="I952" t="s">
        <v>10</v>
      </c>
    </row>
    <row r="953" spans="1:9" x14ac:dyDescent="0.25">
      <c r="A953" s="1">
        <v>1.1006944444444444E-2</v>
      </c>
      <c r="B953">
        <v>1589.2693954628871</v>
      </c>
      <c r="C953">
        <v>1601.3765081882946</v>
      </c>
      <c r="D953">
        <v>1587.6372185691775</v>
      </c>
      <c r="E953">
        <v>1611.9302522623782</v>
      </c>
      <c r="F953">
        <v>1595.299914085017</v>
      </c>
      <c r="G953">
        <v>1584.3009820967429</v>
      </c>
      <c r="H953" t="s">
        <v>8</v>
      </c>
      <c r="I953" t="s">
        <v>10</v>
      </c>
    </row>
    <row r="954" spans="1:9" x14ac:dyDescent="0.25">
      <c r="A954" s="1">
        <v>1.1018518518518518E-2</v>
      </c>
      <c r="B954">
        <v>1588.2651727479606</v>
      </c>
      <c r="C954">
        <v>1600.3822769240276</v>
      </c>
      <c r="D954">
        <v>1586.6417857408544</v>
      </c>
      <c r="E954">
        <v>1610.9167841253281</v>
      </c>
      <c r="F954">
        <v>1594.3008122434055</v>
      </c>
      <c r="G954">
        <v>1583.2984533560114</v>
      </c>
      <c r="H954" t="s">
        <v>8</v>
      </c>
      <c r="I954" t="s">
        <v>10</v>
      </c>
    </row>
    <row r="955" spans="1:9" x14ac:dyDescent="0.25">
      <c r="A955" s="1">
        <v>1.1030092592592591E-2</v>
      </c>
      <c r="B955">
        <v>1587.2663597986984</v>
      </c>
      <c r="C955">
        <v>1599.3934016167443</v>
      </c>
      <c r="D955">
        <v>1585.6517153196994</v>
      </c>
      <c r="E955">
        <v>1609.9087755217897</v>
      </c>
      <c r="F955">
        <v>1593.3070925494221</v>
      </c>
      <c r="G955">
        <v>1582.3013251991358</v>
      </c>
      <c r="H955" t="s">
        <v>8</v>
      </c>
      <c r="I955" t="s">
        <v>10</v>
      </c>
    </row>
    <row r="956" spans="1:9" x14ac:dyDescent="0.25">
      <c r="A956" s="1">
        <v>1.1041666666666667E-2</v>
      </c>
      <c r="B956">
        <v>1586.2729274145695</v>
      </c>
      <c r="C956">
        <v>1598.4098533555275</v>
      </c>
      <c r="D956">
        <v>1584.6669783610596</v>
      </c>
      <c r="E956">
        <v>1608.9061969832865</v>
      </c>
      <c r="F956">
        <v>1592.3187259524898</v>
      </c>
      <c r="G956">
        <v>1581.3095684771085</v>
      </c>
      <c r="H956" t="s">
        <v>8</v>
      </c>
      <c r="I956" t="s">
        <v>10</v>
      </c>
    </row>
    <row r="957" spans="1:9" x14ac:dyDescent="0.25">
      <c r="A957" s="1">
        <v>1.105324074074074E-2</v>
      </c>
      <c r="B957">
        <v>1585.2848465545658</v>
      </c>
      <c r="C957">
        <v>1597.4316033874306</v>
      </c>
      <c r="D957">
        <v>1583.6875460783997</v>
      </c>
      <c r="E957">
        <v>1607.90901920231</v>
      </c>
      <c r="F957">
        <v>1591.3356835607067</v>
      </c>
      <c r="G957">
        <v>1580.3231542000988</v>
      </c>
      <c r="H957" t="s">
        <v>8</v>
      </c>
      <c r="I957" t="s">
        <v>10</v>
      </c>
    </row>
    <row r="958" spans="1:9" x14ac:dyDescent="0.25">
      <c r="A958" s="1">
        <v>1.1064814814814814E-2</v>
      </c>
      <c r="B958">
        <v>1584.3020883362697</v>
      </c>
      <c r="C958">
        <v>1596.4586231165492</v>
      </c>
      <c r="D958">
        <v>1582.7133898423751</v>
      </c>
      <c r="E958">
        <v>1606.9172130313764</v>
      </c>
      <c r="F958">
        <v>1590.3579366399194</v>
      </c>
      <c r="G958">
        <v>1579.3420535365224</v>
      </c>
      <c r="H958" t="s">
        <v>8</v>
      </c>
      <c r="I958" t="s">
        <v>10</v>
      </c>
    </row>
    <row r="959" spans="1:9" x14ac:dyDescent="0.25">
      <c r="A959" s="1">
        <v>1.1076388888888887E-2</v>
      </c>
      <c r="B959">
        <v>1583.3246240349254</v>
      </c>
      <c r="C959">
        <v>1595.4908841031054</v>
      </c>
      <c r="D959">
        <v>1581.744481179916</v>
      </c>
      <c r="E959">
        <v>1605.9307494820941</v>
      </c>
      <c r="F959">
        <v>1589.3854566128009</v>
      </c>
      <c r="G959">
        <v>1578.3662378121212</v>
      </c>
      <c r="H959" t="s">
        <v>8</v>
      </c>
      <c r="I959" t="s">
        <v>10</v>
      </c>
    </row>
    <row r="960" spans="1:9" x14ac:dyDescent="0.25">
      <c r="A960" s="1">
        <v>1.1087962962962964E-2</v>
      </c>
      <c r="B960">
        <v>1582.3524250825214</v>
      </c>
      <c r="C960">
        <v>1594.5283580625339</v>
      </c>
      <c r="D960">
        <v>1580.7807917733137</v>
      </c>
      <c r="E960">
        <v>1604.9495997242348</v>
      </c>
      <c r="F960">
        <v>1588.4182150579379</v>
      </c>
      <c r="G960">
        <v>1577.3956785090454</v>
      </c>
      <c r="H960" t="s">
        <v>8</v>
      </c>
      <c r="I960" t="s">
        <v>10</v>
      </c>
    </row>
    <row r="961" spans="1:9" x14ac:dyDescent="0.25">
      <c r="A961" s="1">
        <v>1.1099537037037038E-2</v>
      </c>
      <c r="B961">
        <v>1581.3854630668779</v>
      </c>
      <c r="C961">
        <v>1593.5710168645792</v>
      </c>
      <c r="D961">
        <v>1579.8222934593184</v>
      </c>
      <c r="E961">
        <v>1603.9737350848136</v>
      </c>
      <c r="F961">
        <v>1587.4561837089245</v>
      </c>
      <c r="G961">
        <v>1576.4303472649474</v>
      </c>
      <c r="H961" t="s">
        <v>8</v>
      </c>
      <c r="I961" t="s">
        <v>10</v>
      </c>
    </row>
    <row r="962" spans="1:9" x14ac:dyDescent="0.25">
      <c r="A962" s="1">
        <v>1.1111111111111112E-2</v>
      </c>
      <c r="B962">
        <v>1580.4237097307403</v>
      </c>
      <c r="C962">
        <v>1592.6188325324003</v>
      </c>
      <c r="D962">
        <v>1578.8689582282429</v>
      </c>
      <c r="E962">
        <v>1603.0031270471782</v>
      </c>
      <c r="F962">
        <v>1586.4993344534616</v>
      </c>
      <c r="G962">
        <v>1575.4702158720781</v>
      </c>
      <c r="H962" t="s">
        <v>8</v>
      </c>
      <c r="I962" t="s">
        <v>10</v>
      </c>
    </row>
    <row r="963" spans="1:9" x14ac:dyDescent="0.25">
      <c r="A963" s="1">
        <v>1.1122685185185185E-2</v>
      </c>
      <c r="B963">
        <v>1579.467136970884</v>
      </c>
      <c r="C963">
        <v>1591.6717772416778</v>
      </c>
      <c r="D963">
        <v>1577.9207582230715</v>
      </c>
      <c r="E963">
        <v>1602.0377472501025</v>
      </c>
      <c r="F963">
        <v>1585.5476393324657</v>
      </c>
      <c r="G963">
        <v>1574.5152562763951</v>
      </c>
      <c r="H963" t="s">
        <v>8</v>
      </c>
      <c r="I963" t="s">
        <v>10</v>
      </c>
    </row>
    <row r="964" spans="1:9" x14ac:dyDescent="0.25">
      <c r="A964" s="1">
        <v>1.113425925925926E-2</v>
      </c>
      <c r="B964">
        <v>1578.5157168372216</v>
      </c>
      <c r="C964">
        <v>1590.7298233197334</v>
      </c>
      <c r="D964">
        <v>1576.9776657385773</v>
      </c>
      <c r="E964">
        <v>1601.0775674868876</v>
      </c>
      <c r="F964">
        <v>1584.6010705391836</v>
      </c>
      <c r="G964">
        <v>1573.5654405766747</v>
      </c>
      <c r="H964" t="s">
        <v>8</v>
      </c>
      <c r="I964" t="s">
        <v>10</v>
      </c>
    </row>
    <row r="965" spans="1:9" x14ac:dyDescent="0.25">
      <c r="A965" s="1">
        <v>1.1145833333333334E-2</v>
      </c>
      <c r="B965">
        <v>1577.5694215319195</v>
      </c>
      <c r="C965">
        <v>1589.7929432446531</v>
      </c>
      <c r="D965">
        <v>1576.0396532204477</v>
      </c>
      <c r="E965">
        <v>1600.1225597044709</v>
      </c>
      <c r="F965">
        <v>1583.6596004183129</v>
      </c>
      <c r="G965">
        <v>1572.6207410236309</v>
      </c>
      <c r="H965" t="s">
        <v>8</v>
      </c>
      <c r="I965" t="s">
        <v>10</v>
      </c>
    </row>
    <row r="966" spans="1:9" x14ac:dyDescent="0.25">
      <c r="A966" s="1">
        <v>1.1157407407407408E-2</v>
      </c>
      <c r="B966">
        <v>1576.6282234085204</v>
      </c>
      <c r="C966">
        <v>1588.8611096444167</v>
      </c>
      <c r="D966">
        <v>1575.1066932644148</v>
      </c>
      <c r="E966">
        <v>1599.1726960025405</v>
      </c>
      <c r="F966">
        <v>1582.7232014651308</v>
      </c>
      <c r="G966">
        <v>1571.6811300190411</v>
      </c>
      <c r="H966" t="s">
        <v>8</v>
      </c>
      <c r="I966" t="s">
        <v>10</v>
      </c>
    </row>
    <row r="967" spans="1:9" x14ac:dyDescent="0.25">
      <c r="A967" s="1">
        <v>1.1168981481481481E-2</v>
      </c>
      <c r="B967">
        <v>1575.6920949710727</v>
      </c>
      <c r="C967">
        <v>1587.9342952960369</v>
      </c>
      <c r="D967">
        <v>1574.1787586153896</v>
      </c>
      <c r="E967">
        <v>1598.2279486326588</v>
      </c>
      <c r="F967">
        <v>1581.7918463246276</v>
      </c>
      <c r="G967">
        <v>1570.7465801148794</v>
      </c>
      <c r="H967" t="s">
        <v>8</v>
      </c>
      <c r="I967" t="s">
        <v>10</v>
      </c>
    </row>
    <row r="968" spans="1:9" x14ac:dyDescent="0.25">
      <c r="A968" s="1">
        <v>1.1180555555555556E-2</v>
      </c>
      <c r="B968">
        <v>1574.7610088732658</v>
      </c>
      <c r="C968">
        <v>1587.0124731247008</v>
      </c>
      <c r="D968">
        <v>1573.2558221666091</v>
      </c>
      <c r="E968">
        <v>1597.2882899973886</v>
      </c>
      <c r="F968">
        <v>1580.8655077906492</v>
      </c>
      <c r="G968">
        <v>1569.8170640124561</v>
      </c>
      <c r="H968" t="s">
        <v>8</v>
      </c>
      <c r="I968" t="s">
        <v>10</v>
      </c>
    </row>
    <row r="969" spans="1:9" x14ac:dyDescent="0.25">
      <c r="A969" s="1">
        <v>1.119212962962963E-2</v>
      </c>
      <c r="B969">
        <v>1573.8349379175736</v>
      </c>
      <c r="C969">
        <v>1586.0956162029215</v>
      </c>
      <c r="D969">
        <v>1572.3378569587849</v>
      </c>
      <c r="E969">
        <v>1596.3536926494303</v>
      </c>
      <c r="F969">
        <v>1579.9441588050433</v>
      </c>
      <c r="G969">
        <v>1568.8925545615621</v>
      </c>
      <c r="H969" t="s">
        <v>8</v>
      </c>
      <c r="I969" t="s">
        <v>10</v>
      </c>
    </row>
    <row r="970" spans="1:9" x14ac:dyDescent="0.25">
      <c r="A970" s="1">
        <v>1.1203703703703704E-2</v>
      </c>
      <c r="B970">
        <v>1572.9138550544005</v>
      </c>
      <c r="C970">
        <v>1585.1836977496937</v>
      </c>
      <c r="D970">
        <v>1571.4248361792593</v>
      </c>
      <c r="E970">
        <v>1595.4241292907614</v>
      </c>
      <c r="F970">
        <v>1579.0277724568134</v>
      </c>
      <c r="G970">
        <v>1567.9730247596219</v>
      </c>
      <c r="H970" t="s">
        <v>8</v>
      </c>
      <c r="I970" t="s">
        <v>10</v>
      </c>
    </row>
    <row r="971" spans="1:9" x14ac:dyDescent="0.25">
      <c r="A971" s="1">
        <v>1.1215277777777777E-2</v>
      </c>
      <c r="B971">
        <v>1571.9977333812399</v>
      </c>
      <c r="C971">
        <v>1584.2766911296565</v>
      </c>
      <c r="D971">
        <v>1570.5167331611683</v>
      </c>
      <c r="E971">
        <v>1594.499572771784</v>
      </c>
      <c r="F971">
        <v>1578.1163219812784</v>
      </c>
      <c r="G971">
        <v>1567.0584477508498</v>
      </c>
      <c r="H971" t="s">
        <v>8</v>
      </c>
      <c r="I971" t="s">
        <v>10</v>
      </c>
    </row>
    <row r="972" spans="1:9" x14ac:dyDescent="0.25">
      <c r="A972" s="1">
        <v>1.1226851851851854E-2</v>
      </c>
      <c r="B972">
        <v>1571.0865461418318</v>
      </c>
      <c r="C972">
        <v>1583.3745698522619</v>
      </c>
      <c r="D972">
        <v>1569.6135213826092</v>
      </c>
      <c r="E972">
        <v>1593.5799960904799</v>
      </c>
      <c r="F972">
        <v>1577.209780759239</v>
      </c>
      <c r="G972">
        <v>1566.1487968254155</v>
      </c>
      <c r="H972" t="s">
        <v>8</v>
      </c>
      <c r="I972" t="s">
        <v>10</v>
      </c>
    </row>
    <row r="973" spans="1:9" x14ac:dyDescent="0.25">
      <c r="A973" s="1">
        <v>1.1238425925925928E-2</v>
      </c>
      <c r="B973">
        <v>1570.1802667253319</v>
      </c>
      <c r="C973">
        <v>1582.4773075709493</v>
      </c>
      <c r="D973">
        <v>1568.7151744658158</v>
      </c>
      <c r="E973">
        <v>1592.6653723915706</v>
      </c>
      <c r="F973">
        <v>1576.3081223161496</v>
      </c>
      <c r="G973">
        <v>1565.2440454186126</v>
      </c>
      <c r="H973" t="s">
        <v>8</v>
      </c>
      <c r="I973" t="s">
        <v>10</v>
      </c>
    </row>
    <row r="974" spans="1:9" x14ac:dyDescent="0.25">
      <c r="A974" s="1">
        <v>1.1249999999999998E-2</v>
      </c>
      <c r="B974">
        <v>1569.2788686654833</v>
      </c>
      <c r="C974">
        <v>1581.5848780823262</v>
      </c>
      <c r="D974">
        <v>1567.8216661763392</v>
      </c>
      <c r="E974">
        <v>1591.7556749656799</v>
      </c>
      <c r="F974">
        <v>1575.411320321296</v>
      </c>
      <c r="G974">
        <v>1564.3441671100366</v>
      </c>
      <c r="H974" t="s">
        <v>8</v>
      </c>
      <c r="I974" t="s">
        <v>10</v>
      </c>
    </row>
    <row r="975" spans="1:9" x14ac:dyDescent="0.25">
      <c r="A975" s="1">
        <v>1.1261574074074071E-2</v>
      </c>
      <c r="B975">
        <v>1568.3823256397968</v>
      </c>
      <c r="C975">
        <v>1580.6972553253554</v>
      </c>
      <c r="D975">
        <v>1566.9329704222332</v>
      </c>
      <c r="E975">
        <v>1590.8508772485102</v>
      </c>
      <c r="F975">
        <v>1574.5193485869797</v>
      </c>
      <c r="G975">
        <v>1563.4491356227641</v>
      </c>
      <c r="H975" t="s">
        <v>8</v>
      </c>
      <c r="I975" t="s">
        <v>10</v>
      </c>
    </row>
    <row r="976" spans="1:9" x14ac:dyDescent="0.25">
      <c r="A976" s="1">
        <v>1.1273148148148148E-2</v>
      </c>
      <c r="B976">
        <v>1567.4906114687346</v>
      </c>
      <c r="C976">
        <v>1579.8144133805454</v>
      </c>
      <c r="D976">
        <v>1566.0490612532474</v>
      </c>
      <c r="E976">
        <v>1589.9509528200169</v>
      </c>
      <c r="F976">
        <v>1573.6321810677059</v>
      </c>
      <c r="G976">
        <v>1562.5589248225419</v>
      </c>
      <c r="H976" t="s">
        <v>8</v>
      </c>
      <c r="I976" t="s">
        <v>10</v>
      </c>
    </row>
    <row r="977" spans="1:9" x14ac:dyDescent="0.25">
      <c r="A977" s="1">
        <v>1.1284722222222222E-2</v>
      </c>
      <c r="B977">
        <v>1566.6037001149004</v>
      </c>
      <c r="C977">
        <v>1578.9363264691513</v>
      </c>
      <c r="D977">
        <v>1565.1699128600239</v>
      </c>
      <c r="E977">
        <v>1589.0558754035942</v>
      </c>
      <c r="F977">
        <v>1572.7497918593808</v>
      </c>
      <c r="G977">
        <v>1561.6735087169805</v>
      </c>
      <c r="H977" t="s">
        <v>8</v>
      </c>
      <c r="I977" t="s">
        <v>10</v>
      </c>
    </row>
    <row r="978" spans="1:9" x14ac:dyDescent="0.25">
      <c r="A978" s="1">
        <v>1.1296296296296296E-2</v>
      </c>
      <c r="B978">
        <v>1565.7215656822373</v>
      </c>
      <c r="C978">
        <v>1578.0629689523751</v>
      </c>
      <c r="D978">
        <v>1564.295499573301</v>
      </c>
      <c r="E978">
        <v>1588.1656188652628</v>
      </c>
      <c r="F978">
        <v>1571.8721551985109</v>
      </c>
      <c r="G978">
        <v>1560.7928614547511</v>
      </c>
      <c r="H978" t="s">
        <v>8</v>
      </c>
      <c r="I978" t="s">
        <v>10</v>
      </c>
    </row>
    <row r="979" spans="1:9" x14ac:dyDescent="0.25">
      <c r="A979" s="1">
        <v>1.1307870370370371E-2</v>
      </c>
      <c r="B979">
        <v>1564.8441824152283</v>
      </c>
      <c r="C979">
        <v>1577.1943153305774</v>
      </c>
      <c r="D979">
        <v>1563.4257958631233</v>
      </c>
      <c r="E979">
        <v>1587.2801572128642</v>
      </c>
      <c r="F979">
        <v>1570.9992454614103</v>
      </c>
      <c r="G979">
        <v>1559.916957324793</v>
      </c>
      <c r="H979" t="s">
        <v>8</v>
      </c>
      <c r="I979" t="s">
        <v>10</v>
      </c>
    </row>
    <row r="980" spans="1:9" x14ac:dyDescent="0.25">
      <c r="A980" s="1">
        <v>1.1319444444444444E-2</v>
      </c>
      <c r="B980">
        <v>1563.9715246981029</v>
      </c>
      <c r="C980">
        <v>1576.3303402424913</v>
      </c>
      <c r="D980">
        <v>1562.5607763380544</v>
      </c>
      <c r="E980">
        <v>1586.3994645952628</v>
      </c>
      <c r="F980">
        <v>1570.1310371634115</v>
      </c>
      <c r="G980">
        <v>1559.0457707555202</v>
      </c>
      <c r="H980" t="s">
        <v>8</v>
      </c>
      <c r="I980" t="s">
        <v>10</v>
      </c>
    </row>
    <row r="981" spans="1:9" x14ac:dyDescent="0.25">
      <c r="A981" s="1">
        <v>1.1331018518518518E-2</v>
      </c>
      <c r="B981">
        <v>1563.1035670540521</v>
      </c>
      <c r="C981">
        <v>1575.4710184644409</v>
      </c>
      <c r="D981">
        <v>1561.7004157443976</v>
      </c>
      <c r="E981">
        <v>1585.5235153015508</v>
      </c>
      <c r="F981">
        <v>1569.2675049580837</v>
      </c>
      <c r="G981">
        <v>1558.1792763140386</v>
      </c>
      <c r="H981" t="s">
        <v>8</v>
      </c>
      <c r="I981" t="s">
        <v>10</v>
      </c>
    </row>
    <row r="982" spans="1:9" x14ac:dyDescent="0.25">
      <c r="A982" s="1">
        <v>1.1342592592592592E-2</v>
      </c>
      <c r="B982">
        <v>1562.2402841444443</v>
      </c>
      <c r="C982">
        <v>1574.6163249095698</v>
      </c>
      <c r="D982">
        <v>1560.8446889654206</v>
      </c>
      <c r="E982">
        <v>1584.6522837602588</v>
      </c>
      <c r="F982">
        <v>1568.4086236364553</v>
      </c>
      <c r="G982">
        <v>1557.3174487053659</v>
      </c>
      <c r="H982" t="s">
        <v>8</v>
      </c>
      <c r="I982" t="s">
        <v>10</v>
      </c>
    </row>
    <row r="983" spans="1:9" x14ac:dyDescent="0.25">
      <c r="A983" s="1">
        <v>1.1354166666666667E-2</v>
      </c>
      <c r="B983">
        <v>1561.3816507680501</v>
      </c>
      <c r="C983">
        <v>1573.766234627069</v>
      </c>
      <c r="D983">
        <v>1559.9935710205862</v>
      </c>
      <c r="E983">
        <v>1583.7857445385744</v>
      </c>
      <c r="F983">
        <v>1567.554368126242</v>
      </c>
      <c r="G983">
        <v>1556.4602627716583</v>
      </c>
      <c r="H983" t="s">
        <v>8</v>
      </c>
      <c r="I983" t="s">
        <v>10</v>
      </c>
    </row>
    <row r="984" spans="1:9" x14ac:dyDescent="0.25">
      <c r="A984" s="1">
        <v>1.136574074074074E-2</v>
      </c>
      <c r="B984">
        <v>1560.5276418602705</v>
      </c>
      <c r="C984">
        <v>1572.9207228014141</v>
      </c>
      <c r="D984">
        <v>1559.1470370647885</v>
      </c>
      <c r="E984">
        <v>1582.9238723415626</v>
      </c>
      <c r="F984">
        <v>1566.7047134910786</v>
      </c>
      <c r="G984">
        <v>1555.6076934914406</v>
      </c>
      <c r="H984" t="s">
        <v>8</v>
      </c>
      <c r="I984" t="s">
        <v>10</v>
      </c>
    </row>
    <row r="985" spans="1:9" x14ac:dyDescent="0.25">
      <c r="A985" s="1">
        <v>1.1377314814814814E-2</v>
      </c>
      <c r="B985">
        <v>1559.6782324923706</v>
      </c>
      <c r="C985">
        <v>1572.0797647516067</v>
      </c>
      <c r="D985">
        <v>1558.305062387592</v>
      </c>
      <c r="E985">
        <v>1582.066642011393</v>
      </c>
      <c r="F985">
        <v>1565.8596349297586</v>
      </c>
      <c r="G985">
        <v>1554.7597159788422</v>
      </c>
      <c r="H985" t="s">
        <v>8</v>
      </c>
      <c r="I985" t="s">
        <v>10</v>
      </c>
    </row>
    <row r="986" spans="1:9" x14ac:dyDescent="0.25">
      <c r="A986" s="1">
        <v>1.1388888888888888E-2</v>
      </c>
      <c r="B986">
        <v>1558.8333978707192</v>
      </c>
      <c r="C986">
        <v>1571.2433359304198</v>
      </c>
      <c r="D986">
        <v>1557.4676224124789</v>
      </c>
      <c r="E986">
        <v>1581.2140285265727</v>
      </c>
      <c r="F986">
        <v>1565.0191077754771</v>
      </c>
      <c r="G986">
        <v>1553.9163054828398</v>
      </c>
      <c r="H986" t="s">
        <v>8</v>
      </c>
      <c r="I986" t="s">
        <v>10</v>
      </c>
    </row>
    <row r="987" spans="1:9" x14ac:dyDescent="0.25">
      <c r="A987" s="1">
        <v>1.1400462962962965E-2</v>
      </c>
      <c r="B987">
        <v>1557.9931133360326</v>
      </c>
      <c r="C987">
        <v>1570.4114119236492</v>
      </c>
      <c r="D987">
        <v>1556.6346926960991</v>
      </c>
      <c r="E987">
        <v>1580.3660070011829</v>
      </c>
      <c r="F987">
        <v>1564.1831074950787</v>
      </c>
      <c r="G987">
        <v>1553.0774373865024</v>
      </c>
      <c r="H987" t="s">
        <v>8</v>
      </c>
      <c r="I987" t="s">
        <v>10</v>
      </c>
    </row>
    <row r="988" spans="1:9" x14ac:dyDescent="0.25">
      <c r="A988" s="1">
        <v>1.1412037037037038E-2</v>
      </c>
      <c r="B988">
        <v>1557.1573543626228</v>
      </c>
      <c r="C988">
        <v>1569.5839684493699</v>
      </c>
      <c r="D988">
        <v>1555.8062489275264</v>
      </c>
      <c r="E988">
        <v>1579.5225526841234</v>
      </c>
      <c r="F988">
        <v>1563.3516096883122</v>
      </c>
      <c r="G988">
        <v>1552.2430872062434</v>
      </c>
      <c r="H988" t="s">
        <v>8</v>
      </c>
      <c r="I988" t="s">
        <v>10</v>
      </c>
    </row>
    <row r="989" spans="1:9" x14ac:dyDescent="0.25">
      <c r="A989" s="1">
        <v>1.1423611111111112E-2</v>
      </c>
      <c r="B989">
        <v>1556.3260965576537</v>
      </c>
      <c r="C989">
        <v>1568.7609813571958</v>
      </c>
      <c r="D989">
        <v>1554.9822669275195</v>
      </c>
      <c r="E989">
        <v>1578.683640958357</v>
      </c>
      <c r="F989">
        <v>1562.5245900870868</v>
      </c>
      <c r="G989">
        <v>1551.4132305910764</v>
      </c>
      <c r="H989" t="s">
        <v>8</v>
      </c>
      <c r="I989" t="s">
        <v>10</v>
      </c>
    </row>
    <row r="990" spans="1:9" x14ac:dyDescent="0.25">
      <c r="A990" s="1">
        <v>1.1435185185185185E-2</v>
      </c>
      <c r="B990">
        <v>1555.4993156603982</v>
      </c>
      <c r="C990">
        <v>1567.9424266275487</v>
      </c>
      <c r="D990">
        <v>1554.1627226477865</v>
      </c>
      <c r="E990">
        <v>1577.8492473401643</v>
      </c>
      <c r="F990">
        <v>1561.7020245547371</v>
      </c>
      <c r="G990">
        <v>1550.5878433218759</v>
      </c>
      <c r="H990" t="s">
        <v>8</v>
      </c>
      <c r="I990" t="s">
        <v>10</v>
      </c>
    </row>
    <row r="991" spans="1:9" x14ac:dyDescent="0.25">
      <c r="A991" s="1">
        <v>1.1446759259259261E-2</v>
      </c>
      <c r="B991">
        <v>1554.6769875415016</v>
      </c>
      <c r="C991">
        <v>1567.1282803709257</v>
      </c>
      <c r="D991">
        <v>1553.3475921702563</v>
      </c>
      <c r="E991">
        <v>1577.0193474783998</v>
      </c>
      <c r="F991">
        <v>1560.8838890852896</v>
      </c>
      <c r="G991">
        <v>1549.7669013106442</v>
      </c>
      <c r="H991" t="s">
        <v>8</v>
      </c>
      <c r="I991" t="s">
        <v>10</v>
      </c>
    </row>
    <row r="992" spans="1:9" x14ac:dyDescent="0.25">
      <c r="A992" s="1">
        <v>1.1458333333333334E-2</v>
      </c>
      <c r="B992">
        <v>1553.859088202252</v>
      </c>
      <c r="C992">
        <v>1566.3185188271761</v>
      </c>
      <c r="D992">
        <v>1552.5368517063532</v>
      </c>
      <c r="E992">
        <v>1576.1939171537545</v>
      </c>
      <c r="F992">
        <v>1560.0701598027365</v>
      </c>
      <c r="G992">
        <v>1548.9503805997815</v>
      </c>
      <c r="H992" t="s">
        <v>8</v>
      </c>
      <c r="I992" t="s">
        <v>10</v>
      </c>
    </row>
    <row r="993" spans="1:9" x14ac:dyDescent="0.25">
      <c r="A993" s="1">
        <v>1.1469907407407408E-2</v>
      </c>
      <c r="B993">
        <v>1553.0455937738529</v>
      </c>
      <c r="C993">
        <v>1565.5131183647827</v>
      </c>
      <c r="D993">
        <v>1551.7304775962766</v>
      </c>
      <c r="E993">
        <v>1575.372932278023</v>
      </c>
      <c r="F993">
        <v>1559.260812960312</v>
      </c>
      <c r="G993">
        <v>1548.1382573613605</v>
      </c>
      <c r="H993" t="s">
        <v>8</v>
      </c>
      <c r="I993" t="s">
        <v>10</v>
      </c>
    </row>
    <row r="994" spans="1:9" x14ac:dyDescent="0.25">
      <c r="A994" s="1">
        <v>1.1481481481481483E-2</v>
      </c>
      <c r="B994">
        <v>1552.2364805167001</v>
      </c>
      <c r="C994">
        <v>1564.7120554801445</v>
      </c>
      <c r="D994">
        <v>1550.9284463082849</v>
      </c>
      <c r="E994">
        <v>1574.5563688933737</v>
      </c>
      <c r="F994">
        <v>1558.4558249397751</v>
      </c>
      <c r="G994">
        <v>1547.3305078964072</v>
      </c>
      <c r="H994" t="s">
        <v>8</v>
      </c>
      <c r="I994" t="s">
        <v>10</v>
      </c>
    </row>
    <row r="995" spans="1:9" x14ac:dyDescent="0.25">
      <c r="A995" s="1">
        <v>1.1493055555555555E-2</v>
      </c>
      <c r="B995">
        <v>1551.4317248196655</v>
      </c>
      <c r="C995">
        <v>1563.9153067968671</v>
      </c>
      <c r="D995">
        <v>1550.1307344379854</v>
      </c>
      <c r="E995">
        <v>1573.7442031716262</v>
      </c>
      <c r="F995">
        <v>1557.6551722506954</v>
      </c>
      <c r="G995">
        <v>1546.5271086341854</v>
      </c>
      <c r="H995" t="s">
        <v>8</v>
      </c>
      <c r="I995" t="s">
        <v>10</v>
      </c>
    </row>
    <row r="996" spans="1:9" x14ac:dyDescent="0.25">
      <c r="A996" s="1">
        <v>1.1504629629629629E-2</v>
      </c>
      <c r="B996">
        <v>1550.6313031993834</v>
      </c>
      <c r="C996">
        <v>1563.1228490650567</v>
      </c>
      <c r="D996">
        <v>1549.3373187076279</v>
      </c>
      <c r="E996">
        <v>1572.9364114135319</v>
      </c>
      <c r="F996">
        <v>1556.8588315297445</v>
      </c>
      <c r="G996">
        <v>1545.7280361314854</v>
      </c>
      <c r="H996" t="s">
        <v>8</v>
      </c>
      <c r="I996" t="s">
        <v>10</v>
      </c>
    </row>
    <row r="997" spans="1:9" x14ac:dyDescent="0.25">
      <c r="A997" s="1">
        <v>1.1516203703703702E-2</v>
      </c>
      <c r="B997">
        <v>1549.835192299543</v>
      </c>
      <c r="C997">
        <v>1562.3346591606187</v>
      </c>
      <c r="D997">
        <v>1548.5481759654008</v>
      </c>
      <c r="E997">
        <v>1572.1329700480601</v>
      </c>
      <c r="F997">
        <v>1556.0667795399925</v>
      </c>
      <c r="G997">
        <v>1544.933267071918</v>
      </c>
      <c r="H997" t="s">
        <v>8</v>
      </c>
      <c r="I997" t="s">
        <v>10</v>
      </c>
    </row>
    <row r="998" spans="1:9" x14ac:dyDescent="0.25">
      <c r="A998" s="1">
        <v>1.1527777777777777E-2</v>
      </c>
      <c r="B998">
        <v>1549.043368890184</v>
      </c>
      <c r="C998">
        <v>1561.55071408456</v>
      </c>
      <c r="D998">
        <v>1547.7632831847361</v>
      </c>
      <c r="E998">
        <v>1571.333855631686</v>
      </c>
      <c r="F998">
        <v>1555.2789931702068</v>
      </c>
      <c r="G998">
        <v>1544.1427782652117</v>
      </c>
      <c r="H998" t="s">
        <v>8</v>
      </c>
      <c r="I998" t="s">
        <v>10</v>
      </c>
    </row>
    <row r="999" spans="1:9" x14ac:dyDescent="0.25">
      <c r="A999" s="1">
        <v>1.1539351851851851E-2</v>
      </c>
      <c r="B999">
        <v>1548.2558098669981</v>
      </c>
      <c r="C999">
        <v>1560.7709909622972</v>
      </c>
      <c r="D999">
        <v>1546.9826174636146</v>
      </c>
      <c r="E999">
        <v>1570.5390448476865</v>
      </c>
      <c r="F999">
        <v>1554.4954494341573</v>
      </c>
      <c r="G999">
        <v>1543.3565466465161</v>
      </c>
      <c r="H999" t="s">
        <v>8</v>
      </c>
      <c r="I999" t="s">
        <v>10</v>
      </c>
    </row>
    <row r="1000" spans="1:9" x14ac:dyDescent="0.25">
      <c r="A1000" s="1">
        <v>1.1550925925925925E-2</v>
      </c>
      <c r="B1000">
        <v>1547.4724922506321</v>
      </c>
      <c r="C1000">
        <v>1559.9954670429672</v>
      </c>
      <c r="D1000">
        <v>1546.2061560238778</v>
      </c>
      <c r="E1000">
        <v>1569.7485145054391</v>
      </c>
      <c r="F1000">
        <v>1553.7161254699245</v>
      </c>
      <c r="G1000">
        <v>1542.5745492757085</v>
      </c>
      <c r="H1000" t="s">
        <v>8</v>
      </c>
      <c r="I1000" t="s">
        <v>10</v>
      </c>
    </row>
    <row r="1001" spans="1:9" x14ac:dyDescent="0.25">
      <c r="A1001" s="1">
        <v>1.1562499999999998E-2</v>
      </c>
      <c r="B1001">
        <v>1546.6933931859996</v>
      </c>
      <c r="C1001">
        <v>1559.2241196987436</v>
      </c>
      <c r="D1001">
        <v>1545.4338762105433</v>
      </c>
      <c r="E1001">
        <v>1568.9622415397243</v>
      </c>
      <c r="F1001">
        <v>1552.9409985392131</v>
      </c>
      <c r="G1001">
        <v>1541.7967633367041</v>
      </c>
      <c r="H1001" t="s">
        <v>8</v>
      </c>
      <c r="I1001" t="s">
        <v>10</v>
      </c>
    </row>
    <row r="1002" spans="1:9" x14ac:dyDescent="0.25">
      <c r="A1002" s="1">
        <v>1.1574074074074075E-2</v>
      </c>
      <c r="B1002">
        <v>1545.9184899415932</v>
      </c>
      <c r="C1002">
        <v>1558.4569264241572</v>
      </c>
      <c r="D1002">
        <v>1544.6657554911233</v>
      </c>
      <c r="E1002">
        <v>1568.1802030100341</v>
      </c>
      <c r="F1002">
        <v>1552.1700460266704</v>
      </c>
      <c r="G1002">
        <v>1541.0231661367734</v>
      </c>
      <c r="H1002" t="s">
        <v>8</v>
      </c>
      <c r="I1002" t="s">
        <v>10</v>
      </c>
    </row>
    <row r="1003" spans="1:9" x14ac:dyDescent="0.25">
      <c r="A1003" s="1">
        <v>1.1585648148148149E-2</v>
      </c>
      <c r="B1003">
        <v>1545.147759908803</v>
      </c>
      <c r="C1003">
        <v>1557.6938648354205</v>
      </c>
      <c r="D1003">
        <v>1543.9017714549502</v>
      </c>
      <c r="E1003">
        <v>1567.4023760998828</v>
      </c>
      <c r="F1003">
        <v>1551.4032454392056</v>
      </c>
      <c r="G1003">
        <v>1540.2537351058597</v>
      </c>
      <c r="H1003" t="s">
        <v>8</v>
      </c>
      <c r="I1003" t="s">
        <v>10</v>
      </c>
    </row>
    <row r="1004" spans="1:9" x14ac:dyDescent="0.25">
      <c r="A1004" s="1">
        <v>1.1597222222222222E-2</v>
      </c>
      <c r="B1004">
        <v>1544.3811806012379</v>
      </c>
      <c r="C1004">
        <v>1556.9349126697548</v>
      </c>
      <c r="D1004">
        <v>1543.1419018125039</v>
      </c>
      <c r="E1004">
        <v>1566.6287381161233</v>
      </c>
      <c r="F1004">
        <v>1550.6405744053184</v>
      </c>
      <c r="G1004">
        <v>1539.4884477959038</v>
      </c>
      <c r="H1004" t="s">
        <v>8</v>
      </c>
      <c r="I1004" t="s">
        <v>10</v>
      </c>
    </row>
    <row r="1005" spans="1:9" x14ac:dyDescent="0.25">
      <c r="A1005" s="1">
        <v>1.1608796296296296E-2</v>
      </c>
      <c r="B1005">
        <v>1543.6187296540529</v>
      </c>
      <c r="C1005">
        <v>1556.1800477847262</v>
      </c>
      <c r="D1005">
        <v>1542.3861243947449</v>
      </c>
      <c r="E1005">
        <v>1565.8592664882674</v>
      </c>
      <c r="F1005">
        <v>1549.8820106744267</v>
      </c>
      <c r="G1005">
        <v>1538.7272818801725</v>
      </c>
      <c r="H1005" t="s">
        <v>8</v>
      </c>
      <c r="I1005" t="s">
        <v>10</v>
      </c>
    </row>
    <row r="1006" spans="1:9" x14ac:dyDescent="0.25">
      <c r="A1006" s="1">
        <v>1.1620370370370371E-2</v>
      </c>
      <c r="B1006">
        <v>1542.8603848232799</v>
      </c>
      <c r="C1006">
        <v>1555.4292481575785</v>
      </c>
      <c r="D1006">
        <v>1541.634417152449</v>
      </c>
      <c r="E1006">
        <v>1565.093938767812</v>
      </c>
      <c r="F1006">
        <v>1549.1275321162016</v>
      </c>
      <c r="G1006">
        <v>1537.9702151525905</v>
      </c>
      <c r="H1006" t="s">
        <v>8</v>
      </c>
      <c r="I1006" t="s">
        <v>10</v>
      </c>
    </row>
    <row r="1007" spans="1:9" x14ac:dyDescent="0.25">
      <c r="A1007" s="1">
        <v>1.1631944444444445E-2</v>
      </c>
      <c r="B1007">
        <v>1542.1061239851606</v>
      </c>
      <c r="C1007">
        <v>1554.6824918845784</v>
      </c>
      <c r="D1007">
        <v>1540.8867581555505</v>
      </c>
      <c r="E1007">
        <v>1564.3327326275644</v>
      </c>
      <c r="F1007">
        <v>1548.3771167199056</v>
      </c>
      <c r="G1007">
        <v>1537.2172255270748</v>
      </c>
      <c r="H1007" t="s">
        <v>8</v>
      </c>
      <c r="I1007" t="s">
        <v>10</v>
      </c>
    </row>
    <row r="1008" spans="1:9" x14ac:dyDescent="0.25">
      <c r="A1008" s="1">
        <v>1.1643518518518518E-2</v>
      </c>
      <c r="B1008">
        <v>1541.3559251354854</v>
      </c>
      <c r="C1008">
        <v>1553.9397571803565</v>
      </c>
      <c r="D1008">
        <v>1540.1431255924831</v>
      </c>
      <c r="E1008">
        <v>1563.5756258609777</v>
      </c>
      <c r="F1008">
        <v>1547.630742593735</v>
      </c>
      <c r="G1008">
        <v>1536.4682910368783</v>
      </c>
      <c r="H1008" t="s">
        <v>8</v>
      </c>
      <c r="I1008" t="s">
        <v>10</v>
      </c>
    </row>
    <row r="1009" spans="1:9" x14ac:dyDescent="0.25">
      <c r="A1009" s="1">
        <v>1.1655092592592594E-2</v>
      </c>
      <c r="B1009">
        <v>1540.6097663889384</v>
      </c>
      <c r="C1009">
        <v>1553.2010223772586</v>
      </c>
      <c r="D1009">
        <v>1539.4034977695317</v>
      </c>
      <c r="E1009">
        <v>1562.8225963814859</v>
      </c>
      <c r="F1009">
        <v>1546.8883879641662</v>
      </c>
      <c r="G1009">
        <v>1535.7233898339307</v>
      </c>
      <c r="H1009" t="s">
        <v>8</v>
      </c>
      <c r="I1009" t="s">
        <v>10</v>
      </c>
    </row>
    <row r="1010" spans="1:9" x14ac:dyDescent="0.25">
      <c r="A1010" s="1">
        <v>1.1666666666666667E-2</v>
      </c>
      <c r="B1010">
        <v>1539.8676259784422</v>
      </c>
      <c r="C1010">
        <v>1552.4662659246987</v>
      </c>
      <c r="D1010">
        <v>1538.6678531101829</v>
      </c>
      <c r="E1010">
        <v>1562.0736222218463</v>
      </c>
      <c r="F1010">
        <v>1546.1500311753045</v>
      </c>
      <c r="G1010">
        <v>1534.9825001881886</v>
      </c>
      <c r="H1010" t="s">
        <v>8</v>
      </c>
      <c r="I1010" t="s">
        <v>10</v>
      </c>
    </row>
    <row r="1011" spans="1:9" x14ac:dyDescent="0.25">
      <c r="A1011" s="1">
        <v>1.1678240740740741E-2</v>
      </c>
      <c r="B1011">
        <v>1539.1294822545069</v>
      </c>
      <c r="C1011">
        <v>1551.7354663885146</v>
      </c>
      <c r="D1011">
        <v>1537.9361701544815</v>
      </c>
      <c r="E1011">
        <v>1561.3286815334825</v>
      </c>
      <c r="F1011">
        <v>1545.4156506882398</v>
      </c>
      <c r="G1011">
        <v>1534.2456004869871</v>
      </c>
      <c r="H1011" t="s">
        <v>8</v>
      </c>
      <c r="I1011" t="s">
        <v>10</v>
      </c>
    </row>
    <row r="1012" spans="1:9" x14ac:dyDescent="0.25">
      <c r="A1012" s="1">
        <v>1.1689814814814814E-2</v>
      </c>
      <c r="B1012">
        <v>1538.3953136845882</v>
      </c>
      <c r="C1012">
        <v>1551.00860245033</v>
      </c>
      <c r="D1012">
        <v>1537.2084275583909</v>
      </c>
      <c r="E1012">
        <v>1560.587752585833</v>
      </c>
      <c r="F1012">
        <v>1544.6852250804038</v>
      </c>
      <c r="G1012">
        <v>1533.5126692343956</v>
      </c>
      <c r="H1012" t="s">
        <v>8</v>
      </c>
      <c r="I1012" t="s">
        <v>10</v>
      </c>
    </row>
    <row r="1013" spans="1:9" x14ac:dyDescent="0.25">
      <c r="A1013" s="1">
        <v>1.1701388888888891E-2</v>
      </c>
      <c r="B1013">
        <v>1537.6650988524427</v>
      </c>
      <c r="C1013">
        <v>1550.2856529069174</v>
      </c>
      <c r="D1013">
        <v>1536.4846040931575</v>
      </c>
      <c r="E1013">
        <v>1559.8508137657066</v>
      </c>
      <c r="F1013">
        <v>1543.9587330449322</v>
      </c>
      <c r="G1013">
        <v>1532.7836850505782</v>
      </c>
      <c r="H1013" t="s">
        <v>8</v>
      </c>
      <c r="I1013" t="s">
        <v>10</v>
      </c>
    </row>
    <row r="1014" spans="1:9" x14ac:dyDescent="0.25">
      <c r="A1014" s="1">
        <v>1.1712962962962965E-2</v>
      </c>
      <c r="B1014">
        <v>1536.9388164574921</v>
      </c>
      <c r="C1014">
        <v>1549.5665966695683</v>
      </c>
      <c r="D1014">
        <v>1535.7646786446792</v>
      </c>
      <c r="E1014">
        <v>1559.1178435766358</v>
      </c>
      <c r="F1014">
        <v>1543.2361533900298</v>
      </c>
      <c r="G1014">
        <v>1532.0586266711573</v>
      </c>
      <c r="H1014" t="s">
        <v>8</v>
      </c>
      <c r="I1014" t="s">
        <v>10</v>
      </c>
    </row>
    <row r="1015" spans="1:9" x14ac:dyDescent="0.25">
      <c r="A1015" s="1">
        <v>1.1724537037037035E-2</v>
      </c>
      <c r="B1015">
        <v>1536.2164453141879</v>
      </c>
      <c r="C1015">
        <v>1548.8514127634639</v>
      </c>
      <c r="D1015">
        <v>1535.0486302128743</v>
      </c>
      <c r="E1015">
        <v>1558.3888206382378</v>
      </c>
      <c r="F1015">
        <v>1542.5174650383403</v>
      </c>
      <c r="G1015">
        <v>1531.33747294658</v>
      </c>
      <c r="H1015" t="s">
        <v>8</v>
      </c>
      <c r="I1015" t="s">
        <v>10</v>
      </c>
    </row>
    <row r="1016" spans="1:9" x14ac:dyDescent="0.25">
      <c r="A1016" s="1">
        <v>1.1736111111111109E-2</v>
      </c>
      <c r="B1016">
        <v>1535.4979643513821</v>
      </c>
      <c r="C1016">
        <v>1548.1400803270521</v>
      </c>
      <c r="D1016">
        <v>1534.3364379110596</v>
      </c>
      <c r="E1016">
        <v>1557.6637236855795</v>
      </c>
      <c r="F1016">
        <v>1541.8026470263194</v>
      </c>
      <c r="G1016">
        <v>1530.6202028414903</v>
      </c>
      <c r="H1016" t="s">
        <v>8</v>
      </c>
      <c r="I1016" t="s">
        <v>10</v>
      </c>
    </row>
    <row r="1017" spans="1:9" x14ac:dyDescent="0.25">
      <c r="A1017" s="1">
        <v>1.1747685185185186E-2</v>
      </c>
      <c r="B1017">
        <v>1534.7833526117001</v>
      </c>
      <c r="C1017">
        <v>1547.4325786114268</v>
      </c>
      <c r="D1017">
        <v>1533.628080965329</v>
      </c>
      <c r="E1017">
        <v>1556.9425315685457</v>
      </c>
      <c r="F1017">
        <v>1541.0916785036115</v>
      </c>
      <c r="G1017">
        <v>1529.9067954341049</v>
      </c>
      <c r="H1017" t="s">
        <v>8</v>
      </c>
      <c r="I1017" t="s">
        <v>10</v>
      </c>
    </row>
    <row r="1018" spans="1:9" x14ac:dyDescent="0.25">
      <c r="A1018" s="1">
        <v>1.1759259259259259E-2</v>
      </c>
      <c r="B1018">
        <v>1534.072589250919</v>
      </c>
      <c r="C1018">
        <v>1546.7288869797108</v>
      </c>
      <c r="D1018">
        <v>1532.9235387139347</v>
      </c>
      <c r="E1018">
        <v>1556.2252232512083</v>
      </c>
      <c r="F1018">
        <v>1540.3845387324318</v>
      </c>
      <c r="G1018">
        <v>1529.1972299155893</v>
      </c>
      <c r="H1018" t="s">
        <v>8</v>
      </c>
      <c r="I1018" t="s">
        <v>10</v>
      </c>
    </row>
    <row r="1019" spans="1:9" x14ac:dyDescent="0.25">
      <c r="A1019" s="1">
        <v>1.1770833333333333E-2</v>
      </c>
      <c r="B1019">
        <v>1533.3656535373466</v>
      </c>
      <c r="C1019">
        <v>1546.0289849064432</v>
      </c>
      <c r="D1019">
        <v>1532.222790606676</v>
      </c>
      <c r="E1019">
        <v>1555.5117778112046</v>
      </c>
      <c r="F1019">
        <v>1539.6812070869473</v>
      </c>
      <c r="G1019">
        <v>1528.4914855894438</v>
      </c>
      <c r="H1019" t="s">
        <v>8</v>
      </c>
      <c r="I1019" t="s">
        <v>10</v>
      </c>
    </row>
    <row r="1020" spans="1:9" x14ac:dyDescent="0.25">
      <c r="A1020" s="1">
        <v>1.1782407407407406E-2</v>
      </c>
      <c r="B1020">
        <v>1532.6625248512082</v>
      </c>
      <c r="C1020">
        <v>1545.3328519769693</v>
      </c>
      <c r="D1020">
        <v>1531.5258162042874</v>
      </c>
      <c r="E1020">
        <v>1554.8021744391147</v>
      </c>
      <c r="F1020">
        <v>1538.981663052668</v>
      </c>
      <c r="G1020">
        <v>1527.7895418708854</v>
      </c>
      <c r="H1020" t="s">
        <v>8</v>
      </c>
      <c r="I1020" t="s">
        <v>10</v>
      </c>
    </row>
    <row r="1021" spans="1:9" x14ac:dyDescent="0.25">
      <c r="A1021" s="1">
        <v>1.1793981481481482E-2</v>
      </c>
      <c r="B1021">
        <v>1531.9631826840343</v>
      </c>
      <c r="C1021">
        <v>1544.6404678868364</v>
      </c>
      <c r="D1021">
        <v>1530.8325951778327</v>
      </c>
      <c r="E1021">
        <v>1554.096392437845</v>
      </c>
      <c r="F1021">
        <v>1538.2858862258365</v>
      </c>
      <c r="G1021">
        <v>1527.0913782862406</v>
      </c>
      <c r="H1021" t="s">
        <v>8</v>
      </c>
      <c r="I1021" t="s">
        <v>10</v>
      </c>
    </row>
    <row r="1022" spans="1:9" x14ac:dyDescent="0.25">
      <c r="A1022" s="1">
        <v>1.1805555555555555E-2</v>
      </c>
      <c r="B1022">
        <v>1531.2676066380509</v>
      </c>
      <c r="C1022">
        <v>1543.9518124411898</v>
      </c>
      <c r="D1022">
        <v>1530.1431073081028</v>
      </c>
      <c r="E1022">
        <v>1553.3944112220138</v>
      </c>
      <c r="F1022">
        <v>1537.5938563128241</v>
      </c>
      <c r="G1022">
        <v>1526.3969744723374</v>
      </c>
      <c r="H1022" t="s">
        <v>8</v>
      </c>
      <c r="I1022" t="s">
        <v>10</v>
      </c>
    </row>
    <row r="1023" spans="1:9" x14ac:dyDescent="0.25">
      <c r="A1023" s="1">
        <v>1.1817129629629629E-2</v>
      </c>
      <c r="B1023">
        <v>1530.5757764255766</v>
      </c>
      <c r="C1023">
        <v>1543.2668655541754</v>
      </c>
      <c r="D1023">
        <v>1529.4573324850157</v>
      </c>
      <c r="E1023">
        <v>1552.6962103173407</v>
      </c>
      <c r="F1023">
        <v>1536.9055531295287</v>
      </c>
      <c r="G1023">
        <v>1525.7063101759009</v>
      </c>
      <c r="H1023" t="s">
        <v>8</v>
      </c>
      <c r="I1023" t="s">
        <v>10</v>
      </c>
    </row>
    <row r="1024" spans="1:9" x14ac:dyDescent="0.25">
      <c r="A1024" s="1">
        <v>1.1828703703703704E-2</v>
      </c>
      <c r="B1024">
        <v>1529.887671868421</v>
      </c>
      <c r="C1024">
        <v>1542.5856072483427</v>
      </c>
      <c r="D1024">
        <v>1528.7752507070218</v>
      </c>
      <c r="E1024">
        <v>1552.0017693600432</v>
      </c>
      <c r="F1024">
        <v>1536.2209566007766</v>
      </c>
      <c r="G1024">
        <v>1525.0193652529551</v>
      </c>
      <c r="H1024" t="s">
        <v>8</v>
      </c>
      <c r="I1024" t="s">
        <v>10</v>
      </c>
    </row>
    <row r="1025" spans="1:9" x14ac:dyDescent="0.25">
      <c r="A1025" s="1">
        <v>1.1840277777777778E-2</v>
      </c>
      <c r="B1025">
        <v>1529.2032728972865</v>
      </c>
      <c r="C1025">
        <v>1541.9080176540554</v>
      </c>
      <c r="D1025">
        <v>1528.0968420805102</v>
      </c>
      <c r="E1025">
        <v>1551.3110680962291</v>
      </c>
      <c r="F1025">
        <v>1535.5400467597296</v>
      </c>
      <c r="G1025">
        <v>1524.3361196682267</v>
      </c>
      <c r="H1025" t="s">
        <v>8</v>
      </c>
      <c r="I1025" t="s">
        <v>10</v>
      </c>
    </row>
    <row r="1026" spans="1:9" x14ac:dyDescent="0.25">
      <c r="A1026" s="1">
        <v>1.1851851851851851E-2</v>
      </c>
      <c r="B1026">
        <v>1528.5225595511758</v>
      </c>
      <c r="C1026">
        <v>1541.2340770089015</v>
      </c>
      <c r="D1026">
        <v>1527.4220868192199</v>
      </c>
      <c r="E1026">
        <v>1550.6240863813005</v>
      </c>
      <c r="F1026">
        <v>1534.8628037472929</v>
      </c>
      <c r="G1026">
        <v>1523.6565534945507</v>
      </c>
      <c r="H1026" t="s">
        <v>8</v>
      </c>
      <c r="I1026" t="s">
        <v>10</v>
      </c>
    </row>
    <row r="1027" spans="1:9" x14ac:dyDescent="0.25">
      <c r="A1027" s="1">
        <v>1.1863425925925925E-2</v>
      </c>
      <c r="B1027">
        <v>1527.8455119767996</v>
      </c>
      <c r="C1027">
        <v>1540.5637656571089</v>
      </c>
      <c r="D1027">
        <v>1526.7509652436563</v>
      </c>
      <c r="E1027">
        <v>1549.9408041793567</v>
      </c>
      <c r="F1027">
        <v>1534.1892078115259</v>
      </c>
      <c r="G1027">
        <v>1522.9806469122825</v>
      </c>
      <c r="H1027" t="s">
        <v>8</v>
      </c>
      <c r="I1027" t="s">
        <v>10</v>
      </c>
    </row>
    <row r="1028" spans="1:9" x14ac:dyDescent="0.25">
      <c r="A1028" s="1">
        <v>1.1875000000000002E-2</v>
      </c>
      <c r="B1028">
        <v>1527.1721104279902</v>
      </c>
      <c r="C1028">
        <v>1539.8970640489636</v>
      </c>
      <c r="D1028">
        <v>1526.0834577805069</v>
      </c>
      <c r="E1028">
        <v>1549.2612015626009</v>
      </c>
      <c r="F1028">
        <v>1533.5192393070629</v>
      </c>
      <c r="G1028">
        <v>1522.3083802087115</v>
      </c>
      <c r="H1028" t="s">
        <v>8</v>
      </c>
      <c r="I1028" t="s">
        <v>10</v>
      </c>
    </row>
    <row r="1029" spans="1:9" x14ac:dyDescent="0.25">
      <c r="A1029" s="1">
        <v>1.1886574074074075E-2</v>
      </c>
      <c r="B1029">
        <v>1526.5023352651169</v>
      </c>
      <c r="C1029">
        <v>1539.2339527402323</v>
      </c>
      <c r="D1029">
        <v>1525.4195449620634</v>
      </c>
      <c r="E1029">
        <v>1548.5852587107531</v>
      </c>
      <c r="F1029">
        <v>1532.8528786945278</v>
      </c>
      <c r="G1029">
        <v>1521.6397337774777</v>
      </c>
      <c r="H1029" t="s">
        <v>8</v>
      </c>
      <c r="I1029" t="s">
        <v>10</v>
      </c>
    </row>
    <row r="1030" spans="1:9" x14ac:dyDescent="0.25">
      <c r="A1030" s="1">
        <v>1.1898148148148149E-2</v>
      </c>
      <c r="B1030">
        <v>1525.8361669545077</v>
      </c>
      <c r="C1030">
        <v>1538.5744123915865</v>
      </c>
      <c r="D1030">
        <v>1524.7592074256472</v>
      </c>
      <c r="E1030">
        <v>1547.9129559104615</v>
      </c>
      <c r="F1030">
        <v>1532.1901065399577</v>
      </c>
      <c r="G1030">
        <v>1520.9746881179935</v>
      </c>
      <c r="H1030" t="s">
        <v>8</v>
      </c>
      <c r="I1030" t="s">
        <v>10</v>
      </c>
    </row>
    <row r="1031" spans="1:9" x14ac:dyDescent="0.25">
      <c r="A1031" s="1">
        <v>1.1909722222222223E-2</v>
      </c>
      <c r="B1031">
        <v>1525.1735860678691</v>
      </c>
      <c r="C1031">
        <v>1537.9184237680329</v>
      </c>
      <c r="D1031">
        <v>1524.1024259130363</v>
      </c>
      <c r="E1031">
        <v>1547.2442735547233</v>
      </c>
      <c r="F1031">
        <v>1531.5309035142311</v>
      </c>
      <c r="G1031">
        <v>1520.3132238348676</v>
      </c>
      <c r="H1031" t="s">
        <v>8</v>
      </c>
      <c r="I1031" t="s">
        <v>10</v>
      </c>
    </row>
    <row r="1032" spans="1:9" x14ac:dyDescent="0.25">
      <c r="A1032" s="1">
        <v>1.1921296296296298E-2</v>
      </c>
      <c r="B1032">
        <v>1524.514573281715</v>
      </c>
      <c r="C1032">
        <v>1537.2659677383429</v>
      </c>
      <c r="D1032">
        <v>1523.4491812698971</v>
      </c>
      <c r="E1032">
        <v>1546.5791921423031</v>
      </c>
      <c r="F1032">
        <v>1530.8752503924941</v>
      </c>
      <c r="G1032">
        <v>1519.6553216373322</v>
      </c>
      <c r="H1032" t="s">
        <v>8</v>
      </c>
      <c r="I1032" t="s">
        <v>10</v>
      </c>
    </row>
    <row r="1033" spans="1:9" x14ac:dyDescent="0.25">
      <c r="A1033" s="1">
        <v>1.1932870370370371E-2</v>
      </c>
      <c r="B1033">
        <v>1523.8591093767943</v>
      </c>
      <c r="C1033">
        <v>1536.6170252744901</v>
      </c>
      <c r="D1033">
        <v>1522.7994544452183</v>
      </c>
      <c r="E1033">
        <v>1545.9176922771589</v>
      </c>
      <c r="F1033">
        <v>1530.2231280535957</v>
      </c>
      <c r="G1033">
        <v>1519.0009623386738</v>
      </c>
      <c r="H1033" t="s">
        <v>8</v>
      </c>
      <c r="I1033" t="s">
        <v>10</v>
      </c>
    </row>
    <row r="1034" spans="1:9" x14ac:dyDescent="0.25">
      <c r="A1034" s="1">
        <v>1.1944444444444445E-2</v>
      </c>
      <c r="B1034">
        <v>1523.2071752375252</v>
      </c>
      <c r="C1034">
        <v>1535.9715774510864</v>
      </c>
      <c r="D1034">
        <v>1522.1532264907505</v>
      </c>
      <c r="E1034">
        <v>1545.2597546678687</v>
      </c>
      <c r="F1034">
        <v>1529.5745174795211</v>
      </c>
      <c r="G1034">
        <v>1518.3501268556672</v>
      </c>
      <c r="H1034" t="s">
        <v>8</v>
      </c>
      <c r="I1034" t="s">
        <v>10</v>
      </c>
    </row>
    <row r="1035" spans="1:9" x14ac:dyDescent="0.25">
      <c r="A1035" s="1">
        <v>1.1956018518518517E-2</v>
      </c>
      <c r="B1035">
        <v>1522.5587518514305</v>
      </c>
      <c r="C1035">
        <v>1535.3296054448251</v>
      </c>
      <c r="D1035">
        <v>1521.510478560444</v>
      </c>
      <c r="E1035">
        <v>1544.605360127063</v>
      </c>
      <c r="F1035">
        <v>1528.9293997548323</v>
      </c>
      <c r="G1035">
        <v>1517.7027962080126</v>
      </c>
      <c r="H1035" t="s">
        <v>8</v>
      </c>
      <c r="I1035" t="s">
        <v>10</v>
      </c>
    </row>
    <row r="1036" spans="1:9" x14ac:dyDescent="0.25">
      <c r="A1036" s="1">
        <v>1.1967592592592592E-2</v>
      </c>
      <c r="B1036">
        <v>1521.913820308577</v>
      </c>
      <c r="C1036">
        <v>1534.6910905339244</v>
      </c>
      <c r="D1036">
        <v>1520.871191909896</v>
      </c>
      <c r="E1036">
        <v>1543.9544895708561</v>
      </c>
      <c r="F1036">
        <v>1528.28775606611</v>
      </c>
      <c r="G1036">
        <v>1517.0589515177758</v>
      </c>
      <c r="H1036" t="s">
        <v>8</v>
      </c>
      <c r="I1036" t="s">
        <v>10</v>
      </c>
    </row>
    <row r="1037" spans="1:9" x14ac:dyDescent="0.25">
      <c r="A1037" s="1">
        <v>1.1979166666666666E-2</v>
      </c>
      <c r="B1037">
        <v>1521.272361801017</v>
      </c>
      <c r="C1037">
        <v>1534.0560140975774</v>
      </c>
      <c r="D1037">
        <v>1520.2353478957975</v>
      </c>
      <c r="E1037">
        <v>1543.3071240182874</v>
      </c>
      <c r="F1037">
        <v>1527.6495677013984</v>
      </c>
      <c r="G1037">
        <v>1516.4185740088319</v>
      </c>
      <c r="H1037" t="s">
        <v>8</v>
      </c>
      <c r="I1037" t="s">
        <v>10</v>
      </c>
    </row>
    <row r="1038" spans="1:9" x14ac:dyDescent="0.25">
      <c r="A1038" s="1">
        <v>1.1990740740740739E-2</v>
      </c>
      <c r="B1038">
        <v>1520.6343576222368</v>
      </c>
      <c r="C1038">
        <v>1533.4243576154015</v>
      </c>
      <c r="D1038">
        <v>1519.6029279753818</v>
      </c>
      <c r="E1038">
        <v>1542.6632445907578</v>
      </c>
      <c r="F1038">
        <v>1527.0148160496542</v>
      </c>
      <c r="G1038">
        <v>1515.7816450063121</v>
      </c>
      <c r="H1038" t="s">
        <v>8</v>
      </c>
      <c r="I1038" t="s">
        <v>10</v>
      </c>
    </row>
    <row r="1039" spans="1:9" x14ac:dyDescent="0.25">
      <c r="A1039" s="1">
        <v>1.2002314814814815E-2</v>
      </c>
      <c r="B1039">
        <v>1519.9997891666014</v>
      </c>
      <c r="C1039">
        <v>1532.7961026668929</v>
      </c>
      <c r="D1039">
        <v>1518.9739137058805</v>
      </c>
      <c r="E1039">
        <v>1542.022832511477</v>
      </c>
      <c r="F1039">
        <v>1526.3834826001987</v>
      </c>
      <c r="G1039">
        <v>1515.1481459360546</v>
      </c>
      <c r="H1039" t="s">
        <v>8</v>
      </c>
      <c r="I1039" t="s">
        <v>10</v>
      </c>
    </row>
    <row r="1040" spans="1:9" x14ac:dyDescent="0.25">
      <c r="A1040" s="1">
        <v>1.2013888888888888E-2</v>
      </c>
      <c r="B1040">
        <v>1519.3686379288108</v>
      </c>
      <c r="C1040">
        <v>1532.1712309308837</v>
      </c>
      <c r="D1040">
        <v>1518.3482867439789</v>
      </c>
      <c r="E1040">
        <v>1541.3858691049079</v>
      </c>
      <c r="F1040">
        <v>1525.7555489421723</v>
      </c>
      <c r="G1040">
        <v>1514.5180583240551</v>
      </c>
      <c r="H1040" t="s">
        <v>8</v>
      </c>
      <c r="I1040" t="s">
        <v>10</v>
      </c>
    </row>
    <row r="1041" spans="1:9" x14ac:dyDescent="0.25">
      <c r="A1041" s="1">
        <v>1.2025462962962962E-2</v>
      </c>
      <c r="B1041">
        <v>1518.7408855033511</v>
      </c>
      <c r="C1041">
        <v>1531.5497241850028</v>
      </c>
      <c r="D1041">
        <v>1517.726028845276</v>
      </c>
      <c r="E1041">
        <v>1540.7523357962191</v>
      </c>
      <c r="F1041">
        <v>1525.1309967639911</v>
      </c>
      <c r="G1041">
        <v>1513.8913637959261</v>
      </c>
      <c r="H1041" t="s">
        <v>8</v>
      </c>
      <c r="I1041" t="s">
        <v>10</v>
      </c>
    </row>
    <row r="1042" spans="1:9" x14ac:dyDescent="0.25">
      <c r="A1042" s="1">
        <v>1.2037037037037035E-2</v>
      </c>
      <c r="B1042">
        <v>1518.1165135839551</v>
      </c>
      <c r="C1042">
        <v>1530.9315643051395</v>
      </c>
      <c r="D1042">
        <v>1517.107121863748</v>
      </c>
      <c r="E1042">
        <v>1540.1222141107351</v>
      </c>
      <c r="F1042">
        <v>1524.5098078528104</v>
      </c>
      <c r="G1042">
        <v>1513.2680440763531</v>
      </c>
      <c r="H1042" t="s">
        <v>8</v>
      </c>
      <c r="I1042" t="s">
        <v>10</v>
      </c>
    </row>
    <row r="1043" spans="1:9" x14ac:dyDescent="0.25">
      <c r="A1043" s="1">
        <v>1.2048611111111112E-2</v>
      </c>
      <c r="B1043">
        <v>1517.4955039630627</v>
      </c>
      <c r="C1043">
        <v>1530.3167332649091</v>
      </c>
      <c r="D1043">
        <v>1516.4915477512138</v>
      </c>
      <c r="E1043">
        <v>1539.4954856733955</v>
      </c>
      <c r="F1043">
        <v>1523.8919640939864</v>
      </c>
      <c r="G1043">
        <v>1512.6480809885595</v>
      </c>
      <c r="H1043" t="s">
        <v>8</v>
      </c>
      <c r="I1043" t="s">
        <v>10</v>
      </c>
    </row>
    <row r="1044" spans="1:9" x14ac:dyDescent="0.25">
      <c r="A1044" s="1">
        <v>1.2060185185185186E-2</v>
      </c>
      <c r="B1044">
        <v>1516.8778385312851</v>
      </c>
      <c r="C1044">
        <v>1529.7052131351236</v>
      </c>
      <c r="D1044">
        <v>1515.8792885568039</v>
      </c>
      <c r="E1044">
        <v>1538.8721322082126</v>
      </c>
      <c r="F1044">
        <v>1523.2774474705448</v>
      </c>
      <c r="G1044">
        <v>1512.0314564537694</v>
      </c>
      <c r="H1044" t="s">
        <v>8</v>
      </c>
      <c r="I1044" t="s">
        <v>10</v>
      </c>
    </row>
    <row r="1045" spans="1:9" x14ac:dyDescent="0.25">
      <c r="A1045" s="1">
        <v>1.207175925925926E-2</v>
      </c>
      <c r="B1045">
        <v>1516.2634992768726</v>
      </c>
      <c r="C1045">
        <v>1529.0969860832633</v>
      </c>
      <c r="D1045">
        <v>1515.2703264264323</v>
      </c>
      <c r="E1045">
        <v>1538.2521355377346</v>
      </c>
      <c r="F1045">
        <v>1522.6662400626494</v>
      </c>
      <c r="G1045">
        <v>1511.4181524906783</v>
      </c>
      <c r="H1045" t="s">
        <v>8</v>
      </c>
      <c r="I1045" t="s">
        <v>10</v>
      </c>
    </row>
    <row r="1046" spans="1:9" x14ac:dyDescent="0.25">
      <c r="A1046" s="1">
        <v>1.2083333333333333E-2</v>
      </c>
      <c r="B1046">
        <v>1515.6524682851837</v>
      </c>
      <c r="C1046">
        <v>1528.4920343729527</v>
      </c>
      <c r="D1046">
        <v>1514.6646436022718</v>
      </c>
      <c r="E1046">
        <v>1537.63547758251</v>
      </c>
      <c r="F1046">
        <v>1522.0583240470771</v>
      </c>
      <c r="G1046">
        <v>1510.8081512149222</v>
      </c>
      <c r="H1046" t="s">
        <v>8</v>
      </c>
      <c r="I1046" t="s">
        <v>10</v>
      </c>
    </row>
    <row r="1047" spans="1:9" x14ac:dyDescent="0.25">
      <c r="A1047" s="1">
        <v>1.2094907407407408E-2</v>
      </c>
      <c r="B1047">
        <v>1515.0447277381597</v>
      </c>
      <c r="C1047">
        <v>1527.8903403634383</v>
      </c>
      <c r="D1047">
        <v>1514.0622224222311</v>
      </c>
      <c r="E1047">
        <v>1537.0221403605576</v>
      </c>
      <c r="F1047">
        <v>1521.4536816966909</v>
      </c>
      <c r="G1047">
        <v>1510.201434838554</v>
      </c>
      <c r="H1047" t="s">
        <v>8</v>
      </c>
      <c r="I1047" t="s">
        <v>10</v>
      </c>
    </row>
    <row r="1048" spans="1:9" x14ac:dyDescent="0.25">
      <c r="A1048" s="1">
        <v>1.2106481481481482E-2</v>
      </c>
      <c r="B1048">
        <v>1514.4402599138002</v>
      </c>
      <c r="C1048">
        <v>1527.2918865090705</v>
      </c>
      <c r="D1048">
        <v>1513.4630453194368</v>
      </c>
      <c r="E1048">
        <v>1536.4121059868367</v>
      </c>
      <c r="F1048">
        <v>1520.8522953799229</v>
      </c>
      <c r="G1048">
        <v>1509.5979856695178</v>
      </c>
      <c r="H1048" t="s">
        <v>8</v>
      </c>
      <c r="I1048" t="s">
        <v>10</v>
      </c>
    </row>
    <row r="1049" spans="1:9" x14ac:dyDescent="0.25">
      <c r="A1049" s="1">
        <v>1.2118055555555556E-2</v>
      </c>
      <c r="B1049">
        <v>1513.8390471856426</v>
      </c>
      <c r="C1049">
        <v>1526.6966553587888</v>
      </c>
      <c r="D1049">
        <v>1512.8670948217161</v>
      </c>
      <c r="E1049">
        <v>1535.8053566727219</v>
      </c>
      <c r="F1049">
        <v>1520.2541475602518</v>
      </c>
      <c r="G1049">
        <v>1508.9977861111331</v>
      </c>
      <c r="H1049" t="s">
        <v>8</v>
      </c>
      <c r="I1049" t="s">
        <v>10</v>
      </c>
    </row>
    <row r="1050" spans="1:9" x14ac:dyDescent="0.25">
      <c r="A1050" s="1">
        <v>1.2129629629629629E-2</v>
      </c>
      <c r="B1050">
        <v>1513.2410720222438</v>
      </c>
      <c r="C1050">
        <v>1526.1046295556068</v>
      </c>
      <c r="D1050">
        <v>1512.274353551084</v>
      </c>
      <c r="E1050">
        <v>1535.2018747254806</v>
      </c>
      <c r="F1050">
        <v>1519.659220795691</v>
      </c>
      <c r="G1050">
        <v>1508.4008186615742</v>
      </c>
      <c r="H1050" t="s">
        <v>8</v>
      </c>
      <c r="I1050" t="s">
        <v>10</v>
      </c>
    </row>
    <row r="1051" spans="1:9" x14ac:dyDescent="0.25">
      <c r="A1051" s="1">
        <v>1.2141203703703704E-2</v>
      </c>
      <c r="B1051">
        <v>1512.6463169866643</v>
      </c>
      <c r="C1051">
        <v>1525.5157918361042</v>
      </c>
      <c r="D1051">
        <v>1511.6848042232325</v>
      </c>
      <c r="E1051">
        <v>1534.6016425477528</v>
      </c>
      <c r="F1051">
        <v>1519.0674977382748</v>
      </c>
      <c r="G1051">
        <v>1507.807065913358</v>
      </c>
      <c r="H1051" t="s">
        <v>8</v>
      </c>
      <c r="I1051" t="s">
        <v>10</v>
      </c>
    </row>
    <row r="1052" spans="1:9" x14ac:dyDescent="0.25">
      <c r="A1052" s="1">
        <v>1.2152777777777778E-2</v>
      </c>
      <c r="B1052">
        <v>1512.054764735959</v>
      </c>
      <c r="C1052">
        <v>1524.9301250299184</v>
      </c>
      <c r="D1052">
        <v>1511.0984296470228</v>
      </c>
      <c r="E1052">
        <v>1534.0046426370352</v>
      </c>
      <c r="F1052">
        <v>1518.4789611335493</v>
      </c>
      <c r="G1052">
        <v>1507.2165105528316</v>
      </c>
      <c r="H1052" t="s">
        <v>8</v>
      </c>
      <c r="I1052" t="s">
        <v>10</v>
      </c>
    </row>
    <row r="1053" spans="1:9" x14ac:dyDescent="0.25">
      <c r="A1053" s="1">
        <v>1.2164351851851852E-2</v>
      </c>
      <c r="B1053">
        <v>1511.4663980206642</v>
      </c>
      <c r="C1053">
        <v>1524.3476120592413</v>
      </c>
      <c r="D1053">
        <v>1510.5152127239803</v>
      </c>
      <c r="E1053">
        <v>1533.4108575851662</v>
      </c>
      <c r="F1053">
        <v>1517.8935938200652</v>
      </c>
      <c r="G1053">
        <v>1506.6291353596662</v>
      </c>
      <c r="H1053" t="s">
        <v>8</v>
      </c>
      <c r="I1053" t="s">
        <v>10</v>
      </c>
    </row>
    <row r="1054" spans="1:9" x14ac:dyDescent="0.25">
      <c r="A1054" s="1">
        <v>1.2175925925925929E-2</v>
      </c>
      <c r="B1054">
        <v>1510.881199684294</v>
      </c>
      <c r="C1054">
        <v>1523.7682359383173</v>
      </c>
      <c r="D1054">
        <v>1509.9351364477941</v>
      </c>
      <c r="E1054">
        <v>1532.8202700778156</v>
      </c>
      <c r="F1054">
        <v>1517.3113787288746</v>
      </c>
      <c r="G1054">
        <v>1506.0449232063493</v>
      </c>
      <c r="H1054" t="s">
        <v>8</v>
      </c>
      <c r="I1054" t="s">
        <v>10</v>
      </c>
    </row>
    <row r="1055" spans="1:9" x14ac:dyDescent="0.25">
      <c r="A1055" s="1">
        <v>1.2187500000000002E-2</v>
      </c>
      <c r="B1055">
        <v>1510.2991526628355</v>
      </c>
      <c r="C1055">
        <v>1523.1919797729447</v>
      </c>
      <c r="D1055">
        <v>1509.3581839038161</v>
      </c>
      <c r="E1055">
        <v>1532.2328628939758</v>
      </c>
      <c r="F1055">
        <v>1516.7322988830297</v>
      </c>
      <c r="G1055">
        <v>1505.4638570576828</v>
      </c>
      <c r="H1055" t="s">
        <v>8</v>
      </c>
      <c r="I1055" t="s">
        <v>10</v>
      </c>
    </row>
    <row r="1056" spans="1:9" x14ac:dyDescent="0.25">
      <c r="A1056" s="1">
        <v>1.2199074074074072E-2</v>
      </c>
      <c r="B1056">
        <v>1509.7202399842477</v>
      </c>
      <c r="C1056">
        <v>1522.6188267599796</v>
      </c>
      <c r="D1056">
        <v>1508.7843382685651</v>
      </c>
      <c r="E1056">
        <v>1531.6486189054565</v>
      </c>
      <c r="F1056">
        <v>1516.1563373970851</v>
      </c>
      <c r="G1056">
        <v>1504.8859199702847</v>
      </c>
      <c r="H1056" t="s">
        <v>8</v>
      </c>
      <c r="I1056" t="s">
        <v>10</v>
      </c>
    </row>
    <row r="1057" spans="1:9" x14ac:dyDescent="0.25">
      <c r="A1057" s="1">
        <v>1.2210648148148146E-2</v>
      </c>
      <c r="B1057">
        <v>1509.1444447679646</v>
      </c>
      <c r="C1057">
        <v>1522.0487601868435</v>
      </c>
      <c r="D1057">
        <v>1508.2135828092339</v>
      </c>
      <c r="E1057">
        <v>1531.0675210763834</v>
      </c>
      <c r="F1057">
        <v>1515.5834774766015</v>
      </c>
      <c r="G1057">
        <v>1504.3110950920889</v>
      </c>
      <c r="H1057" t="s">
        <v>8</v>
      </c>
      <c r="I1057" t="s">
        <v>10</v>
      </c>
    </row>
    <row r="1058" spans="1:9" x14ac:dyDescent="0.25">
      <c r="A1058" s="1">
        <v>1.2222222222222223E-2</v>
      </c>
      <c r="B1058">
        <v>1508.5717502243986</v>
      </c>
      <c r="C1058">
        <v>1521.4817634310323</v>
      </c>
      <c r="D1058">
        <v>1507.6459008831973</v>
      </c>
      <c r="E1058">
        <v>1530.4895524626957</v>
      </c>
      <c r="F1058">
        <v>1515.0137024176538</v>
      </c>
      <c r="G1058">
        <v>1503.7393656618533</v>
      </c>
      <c r="H1058" t="s">
        <v>8</v>
      </c>
      <c r="I1058" t="s">
        <v>10</v>
      </c>
    </row>
    <row r="1059" spans="1:9" x14ac:dyDescent="0.25">
      <c r="A1059" s="1">
        <v>1.2233796296296296E-2</v>
      </c>
      <c r="B1059">
        <v>1508.0021396544498</v>
      </c>
      <c r="C1059">
        <v>1520.9178199596286</v>
      </c>
      <c r="D1059">
        <v>1507.0812759375249</v>
      </c>
      <c r="E1059">
        <v>1529.9146962116529</v>
      </c>
      <c r="F1059">
        <v>1514.4469956063401</v>
      </c>
      <c r="G1059">
        <v>1503.1707150086677</v>
      </c>
      <c r="H1059" t="s">
        <v>8</v>
      </c>
      <c r="I1059" t="s">
        <v>10</v>
      </c>
    </row>
    <row r="1060" spans="1:9" x14ac:dyDescent="0.25">
      <c r="A1060" s="1">
        <v>1.224537037037037E-2</v>
      </c>
      <c r="B1060">
        <v>1507.4355964490142</v>
      </c>
      <c r="C1060">
        <v>1520.3569133288179</v>
      </c>
      <c r="D1060">
        <v>1506.5196915084944</v>
      </c>
      <c r="E1060">
        <v>1529.3429355613368</v>
      </c>
      <c r="F1060">
        <v>1513.8833405182968</v>
      </c>
      <c r="G1060">
        <v>1502.605126551465</v>
      </c>
      <c r="H1060" t="s">
        <v>8</v>
      </c>
      <c r="I1060" t="s">
        <v>10</v>
      </c>
    </row>
    <row r="1061" spans="1:9" x14ac:dyDescent="0.25">
      <c r="A1061" s="1">
        <v>1.2256944444444444E-2</v>
      </c>
      <c r="B1061">
        <v>1506.8721040884977</v>
      </c>
      <c r="C1061">
        <v>1519.7990271834044</v>
      </c>
      <c r="D1061">
        <v>1505.9611312211105</v>
      </c>
      <c r="E1061">
        <v>1528.7742538401631</v>
      </c>
      <c r="F1061">
        <v>1513.3227207182115</v>
      </c>
      <c r="G1061">
        <v>1502.0425837985345</v>
      </c>
      <c r="H1061" t="s">
        <v>8</v>
      </c>
      <c r="I1061" t="s">
        <v>10</v>
      </c>
    </row>
    <row r="1062" spans="1:9" x14ac:dyDescent="0.25">
      <c r="A1062" s="1">
        <v>1.2268518518518519E-2</v>
      </c>
      <c r="B1062">
        <v>1506.3116461423324</v>
      </c>
      <c r="C1062">
        <v>1519.2441452563341</v>
      </c>
      <c r="D1062">
        <v>1505.4055787886234</v>
      </c>
      <c r="E1062">
        <v>1528.2086344663899</v>
      </c>
      <c r="F1062">
        <v>1512.7651198593417</v>
      </c>
      <c r="G1062">
        <v>1501.4830703470386</v>
      </c>
      <c r="H1062" t="s">
        <v>8</v>
      </c>
      <c r="I1062" t="s">
        <v>10</v>
      </c>
    </row>
    <row r="1063" spans="1:9" x14ac:dyDescent="0.25">
      <c r="A1063" s="1">
        <v>1.2280092592592592E-2</v>
      </c>
      <c r="B1063">
        <v>1505.7542062684936</v>
      </c>
      <c r="C1063">
        <v>1518.6922513682155</v>
      </c>
      <c r="D1063">
        <v>1504.8530180120524</v>
      </c>
      <c r="E1063">
        <v>1527.6460609476337</v>
      </c>
      <c r="F1063">
        <v>1512.2105216830373</v>
      </c>
      <c r="G1063">
        <v>1500.9265698825329</v>
      </c>
      <c r="H1063" t="s">
        <v>8</v>
      </c>
      <c r="I1063" t="s">
        <v>10</v>
      </c>
    </row>
    <row r="1064" spans="1:9" x14ac:dyDescent="0.25">
      <c r="A1064" s="1">
        <v>1.2291666666666666E-2</v>
      </c>
      <c r="B1064">
        <v>1505.1997682130218</v>
      </c>
      <c r="C1064">
        <v>1518.1433294268459</v>
      </c>
      <c r="D1064">
        <v>1504.3034327797102</v>
      </c>
      <c r="E1064">
        <v>1527.0865168803853</v>
      </c>
      <c r="F1064">
        <v>1511.6589100182628</v>
      </c>
      <c r="G1064">
        <v>1500.3730661784873</v>
      </c>
      <c r="H1064" t="s">
        <v>8</v>
      </c>
      <c r="I1064" t="s">
        <v>10</v>
      </c>
    </row>
    <row r="1065" spans="1:9" x14ac:dyDescent="0.25">
      <c r="A1065" s="1">
        <v>1.230324074074074E-2</v>
      </c>
      <c r="B1065">
        <v>1504.6483158095464</v>
      </c>
      <c r="C1065">
        <v>1517.5973634267416</v>
      </c>
      <c r="D1065">
        <v>1503.7568070667317</v>
      </c>
      <c r="E1065">
        <v>1526.5299859495287</v>
      </c>
      <c r="F1065">
        <v>1511.1102687811228</v>
      </c>
      <c r="G1065">
        <v>1499.8225430958105</v>
      </c>
      <c r="H1065" t="s">
        <v>8</v>
      </c>
      <c r="I1065" t="s">
        <v>10</v>
      </c>
    </row>
    <row r="1066" spans="1:9" x14ac:dyDescent="0.25">
      <c r="A1066" s="1">
        <v>1.2314814814814815E-2</v>
      </c>
      <c r="B1066">
        <v>1504.0998329788113</v>
      </c>
      <c r="C1066">
        <v>1517.0543374486663</v>
      </c>
      <c r="D1066">
        <v>1503.213124934603</v>
      </c>
      <c r="E1066">
        <v>1525.9764519278647</v>
      </c>
      <c r="F1066">
        <v>1510.564581974392</v>
      </c>
      <c r="G1066">
        <v>1499.2749845823778</v>
      </c>
      <c r="H1066" t="s">
        <v>8</v>
      </c>
      <c r="I1066" t="s">
        <v>10</v>
      </c>
    </row>
    <row r="1067" spans="1:9" x14ac:dyDescent="0.25">
      <c r="A1067" s="1">
        <v>1.2326388888888888E-2</v>
      </c>
      <c r="B1067">
        <v>1503.5543037282039</v>
      </c>
      <c r="C1067">
        <v>1516.5142356591662</v>
      </c>
      <c r="D1067">
        <v>1502.672370530697</v>
      </c>
      <c r="E1067">
        <v>1525.4258986756336</v>
      </c>
      <c r="F1067">
        <v>1510.0218336870471</v>
      </c>
      <c r="G1067">
        <v>1498.7303746725602</v>
      </c>
      <c r="H1067" t="s">
        <v>8</v>
      </c>
      <c r="I1067" t="s">
        <v>10</v>
      </c>
    </row>
    <row r="1068" spans="1:9" x14ac:dyDescent="0.25">
      <c r="A1068" s="1">
        <v>1.2337962962962962E-2</v>
      </c>
      <c r="B1068">
        <v>1503.0117121512876</v>
      </c>
      <c r="C1068">
        <v>1515.9770423101056</v>
      </c>
      <c r="D1068">
        <v>1502.1345280878061</v>
      </c>
      <c r="E1068">
        <v>1524.8783101400427</v>
      </c>
      <c r="F1068">
        <v>1509.4820080937984</v>
      </c>
      <c r="G1068">
        <v>1498.1886974867568</v>
      </c>
      <c r="H1068" t="s">
        <v>8</v>
      </c>
      <c r="I1068" t="s">
        <v>10</v>
      </c>
    </row>
    <row r="1069" spans="1:9" x14ac:dyDescent="0.25">
      <c r="A1069" s="1">
        <v>1.2349537037037039E-2</v>
      </c>
      <c r="B1069">
        <v>1502.4720424273351</v>
      </c>
      <c r="C1069">
        <v>1515.4427417382065</v>
      </c>
      <c r="D1069">
        <v>1501.5995819236828</v>
      </c>
      <c r="E1069">
        <v>1524.3336703547968</v>
      </c>
      <c r="F1069">
        <v>1508.9450894546278</v>
      </c>
      <c r="G1069">
        <v>1497.6499372309315</v>
      </c>
      <c r="H1069" t="s">
        <v>8</v>
      </c>
      <c r="I1069" t="s">
        <v>10</v>
      </c>
    </row>
    <row r="1070" spans="1:9" x14ac:dyDescent="0.25">
      <c r="A1070" s="1">
        <v>1.2361111111111113E-2</v>
      </c>
      <c r="B1070">
        <v>1501.9352788208648</v>
      </c>
      <c r="C1070">
        <v>1514.9113183645889</v>
      </c>
      <c r="D1070">
        <v>1501.0675164405784</v>
      </c>
      <c r="E1070">
        <v>1523.791963439631</v>
      </c>
      <c r="F1070">
        <v>1508.4110621143279</v>
      </c>
      <c r="G1070">
        <v>1497.1140781961469</v>
      </c>
      <c r="H1070" t="s">
        <v>8</v>
      </c>
      <c r="I1070" t="s">
        <v>10</v>
      </c>
    </row>
    <row r="1071" spans="1:9" x14ac:dyDescent="0.25">
      <c r="A1071" s="1">
        <v>1.2372685185185186E-2</v>
      </c>
      <c r="B1071">
        <v>1501.4014056811811</v>
      </c>
      <c r="C1071">
        <v>1514.3827566943144</v>
      </c>
      <c r="D1071">
        <v>1500.5383161247878</v>
      </c>
      <c r="E1071">
        <v>1523.2531735998448</v>
      </c>
      <c r="F1071">
        <v>1507.8799105020437</v>
      </c>
      <c r="G1071">
        <v>1496.581104758108</v>
      </c>
      <c r="H1071" t="s">
        <v>8</v>
      </c>
      <c r="I1071" t="s">
        <v>10</v>
      </c>
    </row>
    <row r="1072" spans="1:9" x14ac:dyDescent="0.25">
      <c r="A1072" s="1">
        <v>1.238425925925926E-2</v>
      </c>
      <c r="B1072">
        <v>1500.8704074419149</v>
      </c>
      <c r="C1072">
        <v>1513.8570413159334</v>
      </c>
      <c r="D1072">
        <v>1500.0119655461947</v>
      </c>
      <c r="E1072">
        <v>1522.7172851258404</v>
      </c>
      <c r="F1072">
        <v>1507.3516191308167</v>
      </c>
      <c r="G1072">
        <v>1496.051001376703</v>
      </c>
      <c r="H1072" t="s">
        <v>8</v>
      </c>
      <c r="I1072" t="s">
        <v>10</v>
      </c>
    </row>
    <row r="1073" spans="1:9" x14ac:dyDescent="0.25">
      <c r="A1073" s="1">
        <v>1.2395833333333335E-2</v>
      </c>
      <c r="B1073">
        <v>1500.342268620569</v>
      </c>
      <c r="C1073">
        <v>1513.3341569010338</v>
      </c>
      <c r="D1073">
        <v>1499.4884493578199</v>
      </c>
      <c r="E1073">
        <v>1522.1842823926615</v>
      </c>
      <c r="F1073">
        <v>1506.8261725971308</v>
      </c>
      <c r="G1073">
        <v>1495.5237525955486</v>
      </c>
      <c r="H1073" t="s">
        <v>8</v>
      </c>
      <c r="I1073" t="s">
        <v>10</v>
      </c>
    </row>
    <row r="1074" spans="1:9" x14ac:dyDescent="0.25">
      <c r="A1074" s="1">
        <v>1.2407407407407409E-2</v>
      </c>
      <c r="B1074">
        <v>1499.8169738180641</v>
      </c>
      <c r="C1074">
        <v>1512.8140882037912</v>
      </c>
      <c r="D1074">
        <v>1498.9677522953725</v>
      </c>
      <c r="E1074">
        <v>1521.6541498595384</v>
      </c>
      <c r="F1074">
        <v>1506.3035555804622</v>
      </c>
      <c r="G1074">
        <v>1494.9993430415379</v>
      </c>
      <c r="H1074" t="s">
        <v>8</v>
      </c>
      <c r="I1074" t="s">
        <v>10</v>
      </c>
    </row>
    <row r="1075" spans="1:9" x14ac:dyDescent="0.25">
      <c r="A1075" s="1">
        <v>1.2418981481481482E-2</v>
      </c>
      <c r="B1075">
        <v>1499.2945077182887</v>
      </c>
      <c r="C1075">
        <v>1512.2968200605246</v>
      </c>
      <c r="D1075">
        <v>1498.4498591768029</v>
      </c>
      <c r="E1075">
        <v>1521.1268720694304</v>
      </c>
      <c r="F1075">
        <v>1505.7837528428302</v>
      </c>
      <c r="G1075">
        <v>1494.4777574243903</v>
      </c>
      <c r="H1075" t="s">
        <v>8</v>
      </c>
      <c r="I1075" t="s">
        <v>10</v>
      </c>
    </row>
    <row r="1076" spans="1:9" x14ac:dyDescent="0.25">
      <c r="A1076" s="1">
        <v>1.2430555555555554E-2</v>
      </c>
      <c r="B1076">
        <v>1498.7748550876504</v>
      </c>
      <c r="C1076">
        <v>1511.7823373892509</v>
      </c>
      <c r="D1076">
        <v>1497.9347549018569</v>
      </c>
      <c r="E1076">
        <v>1520.6024336485752</v>
      </c>
      <c r="F1076">
        <v>1505.2667492283526</v>
      </c>
      <c r="G1076">
        <v>1493.9589805362045</v>
      </c>
      <c r="H1076" t="s">
        <v>8</v>
      </c>
      <c r="I1076" t="s">
        <v>10</v>
      </c>
    </row>
    <row r="1077" spans="1:9" x14ac:dyDescent="0.25">
      <c r="A1077" s="1">
        <v>1.2442129629629629E-2</v>
      </c>
      <c r="B1077">
        <v>1498.2580007746305</v>
      </c>
      <c r="C1077">
        <v>1511.2706251892434</v>
      </c>
      <c r="D1077">
        <v>1497.4224244516365</v>
      </c>
      <c r="E1077">
        <v>1520.0808193060386</v>
      </c>
      <c r="F1077">
        <v>1504.7525296628014</v>
      </c>
      <c r="G1077">
        <v>1493.4429972510122</v>
      </c>
      <c r="H1077" t="s">
        <v>8</v>
      </c>
      <c r="I1077" t="s">
        <v>10</v>
      </c>
    </row>
    <row r="1078" spans="1:9" x14ac:dyDescent="0.25">
      <c r="A1078" s="1">
        <v>1.2453703703703703E-2</v>
      </c>
      <c r="B1078">
        <v>1497.7439297093406</v>
      </c>
      <c r="C1078">
        <v>1510.7616685405942</v>
      </c>
      <c r="D1078">
        <v>1496.9128528881597</v>
      </c>
      <c r="E1078">
        <v>1519.5620138332672</v>
      </c>
      <c r="F1078">
        <v>1504.2410791531611</v>
      </c>
      <c r="G1078">
        <v>1492.9297925243372</v>
      </c>
      <c r="H1078" t="s">
        <v>8</v>
      </c>
      <c r="I1078" t="s">
        <v>10</v>
      </c>
    </row>
    <row r="1079" spans="1:9" x14ac:dyDescent="0.25">
      <c r="A1079" s="1">
        <v>1.2465277777777777E-2</v>
      </c>
      <c r="B1079">
        <v>1497.2326269030802</v>
      </c>
      <c r="C1079">
        <v>1510.2554526037775</v>
      </c>
      <c r="D1079">
        <v>1496.4060253539217</v>
      </c>
      <c r="E1079">
        <v>1519.0460021036431</v>
      </c>
      <c r="F1079">
        <v>1503.7323827871915</v>
      </c>
      <c r="G1079">
        <v>1492.4193513927546</v>
      </c>
      <c r="H1079" t="s">
        <v>8</v>
      </c>
      <c r="I1079" t="s">
        <v>10</v>
      </c>
    </row>
    <row r="1080" spans="1:9" x14ac:dyDescent="0.25">
      <c r="A1080" s="1">
        <v>1.247685185185185E-2</v>
      </c>
      <c r="B1080">
        <v>1496.7240774479019</v>
      </c>
      <c r="C1080">
        <v>1509.7519626192141</v>
      </c>
      <c r="D1080">
        <v>1495.9019270714623</v>
      </c>
      <c r="E1080">
        <v>1518.5327690720414</v>
      </c>
      <c r="F1080">
        <v>1503.2264257329907</v>
      </c>
      <c r="G1080">
        <v>1491.9116589734531</v>
      </c>
      <c r="H1080" t="s">
        <v>8</v>
      </c>
      <c r="I1080" t="s">
        <v>10</v>
      </c>
    </row>
    <row r="1081" spans="1:9" x14ac:dyDescent="0.25">
      <c r="A1081" s="1">
        <v>1.2488425925925925E-2</v>
      </c>
      <c r="B1081">
        <v>1496.2182665161711</v>
      </c>
      <c r="C1081">
        <v>1509.2511839068411</v>
      </c>
      <c r="D1081">
        <v>1495.4005433429329</v>
      </c>
      <c r="E1081">
        <v>1518.0222997743911</v>
      </c>
      <c r="F1081">
        <v>1502.7231932385603</v>
      </c>
      <c r="G1081">
        <v>1491.4067004637996</v>
      </c>
      <c r="H1081" t="s">
        <v>8</v>
      </c>
      <c r="I1081" t="s">
        <v>10</v>
      </c>
    </row>
    <row r="1082" spans="1:9" x14ac:dyDescent="0.25">
      <c r="A1082" s="1">
        <v>1.2499999999999999E-2</v>
      </c>
      <c r="B1082">
        <v>1495.7151793601356</v>
      </c>
      <c r="C1082">
        <v>1508.7531018656816</v>
      </c>
      <c r="D1082">
        <v>1494.9018595496677</v>
      </c>
      <c r="E1082">
        <v>1517.5145793272357</v>
      </c>
      <c r="F1082">
        <v>1502.2226706313768</v>
      </c>
      <c r="G1082">
        <v>1490.9044611409067</v>
      </c>
      <c r="H1082" t="s">
        <v>8</v>
      </c>
      <c r="I1082" t="s">
        <v>10</v>
      </c>
    </row>
    <row r="1083" spans="1:9" x14ac:dyDescent="0.25">
      <c r="A1083" s="1">
        <v>1.2511574074074073E-2</v>
      </c>
      <c r="B1083">
        <v>1495.214801311492</v>
      </c>
      <c r="C1083">
        <v>1508.2577019734188</v>
      </c>
      <c r="D1083">
        <v>1494.4058611517528</v>
      </c>
      <c r="E1083">
        <v>1517.0095929272998</v>
      </c>
      <c r="F1083">
        <v>1501.7248433179589</v>
      </c>
      <c r="G1083">
        <v>1490.4049263612014</v>
      </c>
      <c r="H1083" t="s">
        <v>8</v>
      </c>
      <c r="I1083" t="s">
        <v>10</v>
      </c>
    </row>
    <row r="1084" spans="1:9" x14ac:dyDescent="0.25">
      <c r="A1084" s="1">
        <v>1.252314814814815E-2</v>
      </c>
      <c r="B1084">
        <v>1494.717117780958</v>
      </c>
      <c r="C1084">
        <v>1507.7649697859692</v>
      </c>
      <c r="D1084">
        <v>1493.9125336876054</v>
      </c>
      <c r="E1084">
        <v>1516.5073258510556</v>
      </c>
      <c r="F1084">
        <v>1501.2296967834441</v>
      </c>
      <c r="G1084">
        <v>1489.9080815599975</v>
      </c>
      <c r="H1084" t="s">
        <v>8</v>
      </c>
      <c r="I1084" t="s">
        <v>10</v>
      </c>
    </row>
    <row r="1085" spans="1:9" x14ac:dyDescent="0.25">
      <c r="A1085" s="1">
        <v>1.2534722222222223E-2</v>
      </c>
      <c r="B1085">
        <v>1494.2221142578458</v>
      </c>
      <c r="C1085">
        <v>1507.274890937063</v>
      </c>
      <c r="D1085">
        <v>1493.4218627735477</v>
      </c>
      <c r="E1085">
        <v>1516.0077634542911</v>
      </c>
      <c r="F1085">
        <v>1500.7372165911611</v>
      </c>
      <c r="G1085">
        <v>1489.4139122510699</v>
      </c>
      <c r="H1085" t="s">
        <v>8</v>
      </c>
      <c r="I1085" t="s">
        <v>10</v>
      </c>
    </row>
    <row r="1086" spans="1:9" x14ac:dyDescent="0.25">
      <c r="A1086" s="1">
        <v>1.2546296296296297E-2</v>
      </c>
      <c r="B1086">
        <v>1493.7297763096369</v>
      </c>
      <c r="C1086">
        <v>1506.7874511378216</v>
      </c>
      <c r="D1086">
        <v>1492.9338341033877</v>
      </c>
      <c r="E1086">
        <v>1515.5108911716834</v>
      </c>
      <c r="F1086">
        <v>1500.2473883822108</v>
      </c>
      <c r="G1086">
        <v>1488.9224040262304</v>
      </c>
      <c r="H1086" t="s">
        <v>8</v>
      </c>
      <c r="I1086" t="s">
        <v>10</v>
      </c>
    </row>
    <row r="1087" spans="1:9" x14ac:dyDescent="0.25">
      <c r="A1087" s="1">
        <v>1.255787037037037E-2</v>
      </c>
      <c r="B1087">
        <v>1493.2400895815615</v>
      </c>
      <c r="C1087">
        <v>1506.3026361763411</v>
      </c>
      <c r="D1087">
        <v>1492.448433448001</v>
      </c>
      <c r="E1087">
        <v>1515.0166945163728</v>
      </c>
      <c r="F1087">
        <v>1499.760197875044</v>
      </c>
      <c r="G1087">
        <v>1488.4335425549075</v>
      </c>
      <c r="H1087" t="s">
        <v>8</v>
      </c>
      <c r="I1087" t="s">
        <v>10</v>
      </c>
    </row>
    <row r="1088" spans="1:9" x14ac:dyDescent="0.25">
      <c r="A1088" s="1">
        <v>1.2569444444444446E-2</v>
      </c>
      <c r="B1088">
        <v>1492.7530397961777</v>
      </c>
      <c r="C1088">
        <v>1505.8204319172769</v>
      </c>
      <c r="D1088">
        <v>1491.9656466549147</v>
      </c>
      <c r="E1088">
        <v>1514.5251590795392</v>
      </c>
      <c r="F1088">
        <v>1499.2756308650455</v>
      </c>
      <c r="G1088">
        <v>1487.9473135837259</v>
      </c>
      <c r="H1088" t="s">
        <v>8</v>
      </c>
      <c r="I1088" t="s">
        <v>10</v>
      </c>
    </row>
    <row r="1089" spans="1:9" x14ac:dyDescent="0.25">
      <c r="A1089" s="1">
        <v>1.2581018518518519E-2</v>
      </c>
      <c r="B1089">
        <v>1492.2686127529541</v>
      </c>
      <c r="C1089">
        <v>1505.3408243014292</v>
      </c>
      <c r="D1089">
        <v>1491.4854596478933</v>
      </c>
      <c r="E1089">
        <v>1514.0362705299794</v>
      </c>
      <c r="F1089">
        <v>1498.7936732241185</v>
      </c>
      <c r="G1089">
        <v>1487.4637029360917</v>
      </c>
      <c r="H1089" t="s">
        <v>8</v>
      </c>
      <c r="I1089" t="s">
        <v>10</v>
      </c>
    </row>
    <row r="1090" spans="1:9" x14ac:dyDescent="0.25">
      <c r="A1090" s="1">
        <v>1.2592592592592593E-2</v>
      </c>
      <c r="B1090">
        <v>1491.7867943278566</v>
      </c>
      <c r="C1090">
        <v>1504.8637993453349</v>
      </c>
      <c r="D1090">
        <v>1491.0078584265282</v>
      </c>
      <c r="E1090">
        <v>1513.550014613691</v>
      </c>
      <c r="F1090">
        <v>1498.3143109002706</v>
      </c>
      <c r="G1090">
        <v>1486.9826965117772</v>
      </c>
      <c r="H1090" t="s">
        <v>8</v>
      </c>
      <c r="I1090" t="s">
        <v>10</v>
      </c>
    </row>
    <row r="1091" spans="1:9" x14ac:dyDescent="0.25">
      <c r="A1091" s="1">
        <v>1.2604166666666666E-2</v>
      </c>
      <c r="B1091">
        <v>1491.307570472932</v>
      </c>
      <c r="C1091">
        <v>1504.3893431408544</v>
      </c>
      <c r="D1091">
        <v>1490.532829065826</v>
      </c>
      <c r="E1091">
        <v>1513.0663771534532</v>
      </c>
      <c r="F1091">
        <v>1497.8375299172048</v>
      </c>
      <c r="G1091">
        <v>1486.5042802865087</v>
      </c>
      <c r="H1091" t="s">
        <v>8</v>
      </c>
      <c r="I1091" t="s">
        <v>10</v>
      </c>
    </row>
    <row r="1092" spans="1:9" x14ac:dyDescent="0.25">
      <c r="A1092" s="1">
        <v>1.2615740740740742E-2</v>
      </c>
      <c r="B1092">
        <v>1490.8309272159022</v>
      </c>
      <c r="C1092">
        <v>1503.9174418547691</v>
      </c>
      <c r="D1092">
        <v>1490.060357715806</v>
      </c>
      <c r="E1092">
        <v>1512.5853440484143</v>
      </c>
      <c r="F1092">
        <v>1497.3633163739107</v>
      </c>
      <c r="G1092">
        <v>1486.0284403115563</v>
      </c>
      <c r="H1092" t="s">
        <v>8</v>
      </c>
      <c r="I1092" t="s">
        <v>10</v>
      </c>
    </row>
    <row r="1093" spans="1:9" x14ac:dyDescent="0.25">
      <c r="A1093" s="1">
        <v>1.2627314814814815E-2</v>
      </c>
      <c r="B1093">
        <v>1490.356850659751</v>
      </c>
      <c r="C1093">
        <v>1503.4480817283761</v>
      </c>
      <c r="D1093">
        <v>1489.5904306010912</v>
      </c>
      <c r="E1093">
        <v>1512.1069012736782</v>
      </c>
      <c r="F1093">
        <v>1496.8916564442561</v>
      </c>
      <c r="G1093">
        <v>1485.5551627133268</v>
      </c>
      <c r="H1093" t="s">
        <v>8</v>
      </c>
      <c r="I1093" t="s">
        <v>10</v>
      </c>
    </row>
    <row r="1094" spans="1:9" x14ac:dyDescent="0.25">
      <c r="A1094" s="1">
        <v>1.2638888888888889E-2</v>
      </c>
      <c r="B1094">
        <v>1489.8853269823214</v>
      </c>
      <c r="C1094">
        <v>1502.9812490770846</v>
      </c>
      <c r="D1094">
        <v>1489.1230340205066</v>
      </c>
      <c r="E1094">
        <v>1511.6310348798959</v>
      </c>
      <c r="F1094">
        <v>1496.4225363765863</v>
      </c>
      <c r="G1094">
        <v>1485.0844336929592</v>
      </c>
      <c r="H1094" t="s">
        <v>8</v>
      </c>
      <c r="I1094" t="s">
        <v>10</v>
      </c>
    </row>
    <row r="1095" spans="1:9" x14ac:dyDescent="0.25">
      <c r="A1095" s="1">
        <v>1.2650462962962962E-2</v>
      </c>
      <c r="B1095">
        <v>1489.4163424359112</v>
      </c>
      <c r="C1095">
        <v>1502.5169302900174</v>
      </c>
      <c r="D1095">
        <v>1488.6581543466823</v>
      </c>
      <c r="E1095">
        <v>1511.1577309928573</v>
      </c>
      <c r="F1095">
        <v>1495.9559424933202</v>
      </c>
      <c r="G1095">
        <v>1484.6162395259203</v>
      </c>
      <c r="H1095" t="s">
        <v>8</v>
      </c>
      <c r="I1095" t="s">
        <v>10</v>
      </c>
    </row>
    <row r="1096" spans="1:9" x14ac:dyDescent="0.25">
      <c r="A1096" s="1">
        <v>1.2662037037037039E-2</v>
      </c>
      <c r="B1096">
        <v>1488.9498833468692</v>
      </c>
      <c r="C1096">
        <v>1502.0551118296139</v>
      </c>
      <c r="D1096">
        <v>1488.1957780256503</v>
      </c>
      <c r="E1096">
        <v>1510.6869758130849</v>
      </c>
      <c r="F1096">
        <v>1495.4918611905505</v>
      </c>
      <c r="G1096">
        <v>1484.1505665616037</v>
      </c>
      <c r="H1096" t="s">
        <v>8</v>
      </c>
      <c r="I1096" t="s">
        <v>10</v>
      </c>
    </row>
    <row r="1097" spans="1:9" x14ac:dyDescent="0.25">
      <c r="A1097" s="1">
        <v>1.2673611111111109E-2</v>
      </c>
      <c r="B1097">
        <v>1488.4859361151985</v>
      </c>
      <c r="C1097">
        <v>1501.595780231233</v>
      </c>
      <c r="D1097">
        <v>1487.7358915764516</v>
      </c>
      <c r="E1097">
        <v>1510.2187556154327</v>
      </c>
      <c r="F1097">
        <v>1495.0302789376485</v>
      </c>
      <c r="G1097">
        <v>1483.6874012229309</v>
      </c>
      <c r="H1097" t="s">
        <v>8</v>
      </c>
      <c r="I1097" t="s">
        <v>10</v>
      </c>
    </row>
    <row r="1098" spans="1:9" x14ac:dyDescent="0.25">
      <c r="A1098" s="1">
        <v>1.2685185185185183E-2</v>
      </c>
      <c r="B1098">
        <v>1488.024487214157</v>
      </c>
      <c r="C1098">
        <v>1501.13892210276</v>
      </c>
      <c r="D1098">
        <v>1487.2784815907421</v>
      </c>
      <c r="E1098">
        <v>1509.7530567486835</v>
      </c>
      <c r="F1098">
        <v>1494.5711822768658</v>
      </c>
      <c r="G1098">
        <v>1483.2267300059564</v>
      </c>
      <c r="H1098" t="s">
        <v>8</v>
      </c>
      <c r="I1098" t="s">
        <v>10</v>
      </c>
    </row>
    <row r="1099" spans="1:9" x14ac:dyDescent="0.25">
      <c r="A1099" s="1">
        <v>1.269675925925926E-2</v>
      </c>
      <c r="B1099">
        <v>1487.5655231898638</v>
      </c>
      <c r="C1099">
        <v>1500.6845241242163</v>
      </c>
      <c r="D1099">
        <v>1486.8235347324005</v>
      </c>
      <c r="E1099">
        <v>1509.289865635151</v>
      </c>
      <c r="F1099">
        <v>1494.1145578229432</v>
      </c>
      <c r="G1099">
        <v>1482.7685394794703</v>
      </c>
      <c r="H1099" t="s">
        <v>8</v>
      </c>
      <c r="I1099" t="s">
        <v>10</v>
      </c>
    </row>
    <row r="1100" spans="1:9" x14ac:dyDescent="0.25">
      <c r="A1100" s="1">
        <v>1.2708333333333334E-2</v>
      </c>
      <c r="B1100">
        <v>1487.1090306609051</v>
      </c>
      <c r="C1100">
        <v>1500.2325730473692</v>
      </c>
      <c r="D1100">
        <v>1486.3710377371383</v>
      </c>
      <c r="E1100">
        <v>1508.8291687702826</v>
      </c>
      <c r="F1100">
        <v>1493.6603922627189</v>
      </c>
      <c r="G1100">
        <v>1482.3128162846094</v>
      </c>
      <c r="H1100" t="s">
        <v>8</v>
      </c>
      <c r="I1100" t="s">
        <v>10</v>
      </c>
    </row>
    <row r="1101" spans="1:9" x14ac:dyDescent="0.25">
      <c r="A1101" s="1">
        <v>1.2719907407407407E-2</v>
      </c>
      <c r="B1101">
        <v>1486.6549963179446</v>
      </c>
      <c r="C1101">
        <v>1499.7830556953456</v>
      </c>
      <c r="D1101">
        <v>1485.9209774121125</v>
      </c>
      <c r="E1101">
        <v>1508.3709527222654</v>
      </c>
      <c r="F1101">
        <v>1493.2086723547404</v>
      </c>
      <c r="G1101">
        <v>1481.8595471344645</v>
      </c>
      <c r="H1101" t="s">
        <v>8</v>
      </c>
      <c r="I1101" t="s">
        <v>10</v>
      </c>
    </row>
    <row r="1102" spans="1:9" x14ac:dyDescent="0.25">
      <c r="A1102" s="1">
        <v>1.2731481481481481E-2</v>
      </c>
      <c r="B1102">
        <v>1486.2034069233328</v>
      </c>
      <c r="C1102">
        <v>1499.3359589622478</v>
      </c>
      <c r="D1102">
        <v>1485.4733406355415</v>
      </c>
      <c r="E1102">
        <v>1507.915204131634</v>
      </c>
      <c r="F1102">
        <v>1492.759384928876</v>
      </c>
      <c r="G1102">
        <v>1481.4087188136923</v>
      </c>
      <c r="H1102" t="s">
        <v>8</v>
      </c>
      <c r="I1102" t="s">
        <v>10</v>
      </c>
    </row>
    <row r="1103" spans="1:9" x14ac:dyDescent="0.25">
      <c r="A1103" s="1">
        <v>1.2743055555555556E-2</v>
      </c>
      <c r="B1103">
        <v>1485.7542493107226</v>
      </c>
      <c r="C1103">
        <v>1498.8912698127683</v>
      </c>
      <c r="D1103">
        <v>1485.0281143563195</v>
      </c>
      <c r="E1103">
        <v>1507.4619097108787</v>
      </c>
      <c r="F1103">
        <v>1492.3125168859324</v>
      </c>
      <c r="G1103">
        <v>1480.9603181781315</v>
      </c>
      <c r="H1103" t="s">
        <v>8</v>
      </c>
      <c r="I1103" t="s">
        <v>10</v>
      </c>
    </row>
    <row r="1104" spans="1:9" x14ac:dyDescent="0.25">
      <c r="A1104" s="1">
        <v>1.275462962962963E-2</v>
      </c>
      <c r="B1104">
        <v>1485.3075103846827</v>
      </c>
      <c r="C1104">
        <v>1498.4489752818115</v>
      </c>
      <c r="D1104">
        <v>1484.5852855936378</v>
      </c>
      <c r="E1104">
        <v>1507.0110562440609</v>
      </c>
      <c r="F1104">
        <v>1491.8680551972714</v>
      </c>
      <c r="G1104">
        <v>1480.5143321544165</v>
      </c>
      <c r="H1104" t="s">
        <v>8</v>
      </c>
      <c r="I1104" t="s">
        <v>10</v>
      </c>
    </row>
    <row r="1105" spans="1:9" x14ac:dyDescent="0.25">
      <c r="A1105" s="1">
        <v>1.2766203703703703E-2</v>
      </c>
      <c r="B1105">
        <v>1484.8631771203165</v>
      </c>
      <c r="C1105">
        <v>1498.0090624741144</v>
      </c>
      <c r="D1105">
        <v>1484.1448414366041</v>
      </c>
      <c r="E1105">
        <v>1506.5626305864234</v>
      </c>
      <c r="F1105">
        <v>1491.4259869044276</v>
      </c>
      <c r="G1105">
        <v>1480.0707477395972</v>
      </c>
      <c r="H1105" t="s">
        <v>8</v>
      </c>
      <c r="I1105" t="s">
        <v>10</v>
      </c>
    </row>
    <row r="1106" spans="1:9" x14ac:dyDescent="0.25">
      <c r="A1106" s="1">
        <v>1.2777777777777777E-2</v>
      </c>
      <c r="B1106">
        <v>1484.4212365628821</v>
      </c>
      <c r="C1106">
        <v>1497.5715185638696</v>
      </c>
      <c r="D1106">
        <v>1483.7067690438662</v>
      </c>
      <c r="E1106">
        <v>1506.116619664009</v>
      </c>
      <c r="F1106">
        <v>1490.9862991187326</v>
      </c>
      <c r="G1106">
        <v>1479.6295520007595</v>
      </c>
      <c r="H1106" t="s">
        <v>8</v>
      </c>
      <c r="I1106" t="s">
        <v>10</v>
      </c>
    </row>
    <row r="1107" spans="1:9" x14ac:dyDescent="0.25">
      <c r="A1107" s="1">
        <v>1.2789351851851852E-2</v>
      </c>
      <c r="B1107">
        <v>1483.9816758274121</v>
      </c>
      <c r="C1107">
        <v>1497.1363307943507</v>
      </c>
      <c r="D1107">
        <v>1483.2710556432364</v>
      </c>
      <c r="E1107">
        <v>1505.6730104732769</v>
      </c>
      <c r="F1107">
        <v>1490.5489790209383</v>
      </c>
      <c r="G1107">
        <v>1479.1907320746457</v>
      </c>
      <c r="H1107" t="s">
        <v>8</v>
      </c>
      <c r="I1107" t="s">
        <v>10</v>
      </c>
    </row>
    <row r="1108" spans="1:9" x14ac:dyDescent="0.25">
      <c r="A1108" s="1">
        <v>1.2800925925925926E-2</v>
      </c>
      <c r="B1108">
        <v>1483.5444820983391</v>
      </c>
      <c r="C1108">
        <v>1496.7034864775405</v>
      </c>
      <c r="D1108">
        <v>1482.8376885313196</v>
      </c>
      <c r="E1108">
        <v>1505.2317900807254</v>
      </c>
      <c r="F1108">
        <v>1490.1140138608398</v>
      </c>
      <c r="G1108">
        <v>1478.7542751672815</v>
      </c>
      <c r="H1108" t="s">
        <v>8</v>
      </c>
      <c r="I1108" t="s">
        <v>10</v>
      </c>
    </row>
    <row r="1109" spans="1:9" x14ac:dyDescent="0.25">
      <c r="A1109" s="1">
        <v>1.2812499999999999E-2</v>
      </c>
      <c r="B1109">
        <v>1483.1096426291213</v>
      </c>
      <c r="C1109">
        <v>1496.2729729937603</v>
      </c>
      <c r="D1109">
        <v>1482.4066550731411</v>
      </c>
      <c r="E1109">
        <v>1504.792945622512</v>
      </c>
      <c r="F1109">
        <v>1489.6813909569071</v>
      </c>
      <c r="G1109">
        <v>1478.320168553601</v>
      </c>
      <c r="H1109" t="s">
        <v>8</v>
      </c>
      <c r="I1109" t="s">
        <v>10</v>
      </c>
    </row>
    <row r="1110" spans="1:9" x14ac:dyDescent="0.25">
      <c r="A1110" s="1">
        <v>1.2824074074074073E-2</v>
      </c>
      <c r="B1110">
        <v>1482.6771447418694</v>
      </c>
      <c r="C1110">
        <v>1495.8447777913004</v>
      </c>
      <c r="D1110">
        <v>1481.9779427017793</v>
      </c>
      <c r="E1110">
        <v>1504.3564643040791</v>
      </c>
      <c r="F1110">
        <v>1489.2510976959115</v>
      </c>
      <c r="G1110">
        <v>1477.8883995770741</v>
      </c>
      <c r="H1110" t="s">
        <v>8</v>
      </c>
      <c r="I1110" t="s">
        <v>10</v>
      </c>
    </row>
    <row r="1111" spans="1:9" x14ac:dyDescent="0.25">
      <c r="A1111" s="1">
        <v>1.283564814814815E-2</v>
      </c>
      <c r="B1111">
        <v>1482.2469758269767</v>
      </c>
      <c r="C1111">
        <v>1495.4188883860552</v>
      </c>
      <c r="D1111">
        <v>1481.5515389179964</v>
      </c>
      <c r="E1111">
        <v>1503.9223333997791</v>
      </c>
      <c r="F1111">
        <v>1488.8231215325588</v>
      </c>
      <c r="G1111">
        <v>1477.4589556493395</v>
      </c>
      <c r="H1111" t="s">
        <v>8</v>
      </c>
      <c r="I1111" t="s">
        <v>10</v>
      </c>
    </row>
    <row r="1112" spans="1:9" x14ac:dyDescent="0.25">
      <c r="A1112" s="1">
        <v>1.2847222222222223E-2</v>
      </c>
      <c r="B1112">
        <v>1481.8191233427526</v>
      </c>
      <c r="C1112">
        <v>1494.9952923611572</v>
      </c>
      <c r="D1112">
        <v>1481.1274312898761</v>
      </c>
      <c r="E1112">
        <v>1503.4905402525055</v>
      </c>
      <c r="F1112">
        <v>1488.3974499891242</v>
      </c>
      <c r="G1112">
        <v>1477.0318242498356</v>
      </c>
      <c r="H1112" t="s">
        <v>8</v>
      </c>
      <c r="I1112" t="s">
        <v>10</v>
      </c>
    </row>
    <row r="1113" spans="1:9" x14ac:dyDescent="0.25">
      <c r="A1113" s="1">
        <v>1.2858796296296297E-2</v>
      </c>
      <c r="B1113">
        <v>1481.3935748150539</v>
      </c>
      <c r="C1113">
        <v>1494.5739773666164</v>
      </c>
      <c r="D1113">
        <v>1480.7056074524589</v>
      </c>
      <c r="E1113">
        <v>1503.0610722733209</v>
      </c>
      <c r="F1113">
        <v>1487.9740706550858</v>
      </c>
      <c r="G1113">
        <v>1476.6069929254356</v>
      </c>
      <c r="H1113" t="s">
        <v>8</v>
      </c>
      <c r="I1113" t="s">
        <v>10</v>
      </c>
    </row>
    <row r="1114" spans="1:9" x14ac:dyDescent="0.25">
      <c r="A1114" s="1">
        <v>1.2870370370370372E-2</v>
      </c>
      <c r="B1114">
        <v>1480.970317836922</v>
      </c>
      <c r="C1114">
        <v>1494.1549311189572</v>
      </c>
      <c r="D1114">
        <v>1480.2860551073816</v>
      </c>
      <c r="E1114">
        <v>1502.6339169410892</v>
      </c>
      <c r="F1114">
        <v>1487.5529711867637</v>
      </c>
      <c r="G1114">
        <v>1476.184449290083</v>
      </c>
      <c r="H1114" t="s">
        <v>8</v>
      </c>
      <c r="I1114" t="s">
        <v>10</v>
      </c>
    </row>
    <row r="1115" spans="1:9" x14ac:dyDescent="0.25">
      <c r="A1115" s="1">
        <v>1.2881944444444446E-2</v>
      </c>
      <c r="B1115">
        <v>1480.5493400682215</v>
      </c>
      <c r="C1115">
        <v>1493.738141400863</v>
      </c>
      <c r="D1115">
        <v>1479.8687620225185</v>
      </c>
      <c r="E1115">
        <v>1502.2090618021127</v>
      </c>
      <c r="F1115">
        <v>1487.1341393069583</v>
      </c>
      <c r="G1115">
        <v>1475.7641810244313</v>
      </c>
      <c r="H1115" t="s">
        <v>8</v>
      </c>
      <c r="I1115" t="s">
        <v>10</v>
      </c>
    </row>
    <row r="1116" spans="1:9" x14ac:dyDescent="0.25">
      <c r="A1116" s="1">
        <v>1.2893518518518519E-2</v>
      </c>
      <c r="B1116">
        <v>1480.1306292352785</v>
      </c>
      <c r="C1116">
        <v>1493.3235960608156</v>
      </c>
      <c r="D1116">
        <v>1479.4537160316245</v>
      </c>
      <c r="E1116">
        <v>1501.7864944697667</v>
      </c>
      <c r="F1116">
        <v>1486.7175628045941</v>
      </c>
      <c r="G1116">
        <v>1475.3461758754836</v>
      </c>
      <c r="H1116" t="s">
        <v>8</v>
      </c>
      <c r="I1116" t="s">
        <v>10</v>
      </c>
    </row>
    <row r="1117" spans="1:9" x14ac:dyDescent="0.25">
      <c r="A1117" s="1">
        <v>1.2905092592592591E-2</v>
      </c>
      <c r="B1117">
        <v>1479.7141731305228</v>
      </c>
      <c r="C1117">
        <v>1492.9112830127447</v>
      </c>
      <c r="D1117">
        <v>1479.0409050339792</v>
      </c>
      <c r="E1117">
        <v>1501.3662026241375</v>
      </c>
      <c r="F1117">
        <v>1486.3032295343612</v>
      </c>
      <c r="G1117">
        <v>1474.930421656235</v>
      </c>
      <c r="H1117" t="s">
        <v>8</v>
      </c>
      <c r="I1117" t="s">
        <v>10</v>
      </c>
    </row>
    <row r="1118" spans="1:9" x14ac:dyDescent="0.25">
      <c r="A1118" s="1">
        <v>1.2916666666666667E-2</v>
      </c>
      <c r="B1118">
        <v>1479.2999596121315</v>
      </c>
      <c r="C1118">
        <v>1492.5011902356723</v>
      </c>
      <c r="D1118">
        <v>1478.630316994035</v>
      </c>
      <c r="E1118">
        <v>1500.9481740116648</v>
      </c>
      <c r="F1118">
        <v>1485.8911274163625</v>
      </c>
      <c r="G1118">
        <v>1474.5169062453174</v>
      </c>
      <c r="H1118" t="s">
        <v>8</v>
      </c>
      <c r="I1118" t="s">
        <v>10</v>
      </c>
    </row>
    <row r="1119" spans="1:9" x14ac:dyDescent="0.25">
      <c r="A1119" s="1">
        <v>1.292824074074074E-2</v>
      </c>
      <c r="B1119">
        <v>1478.8879766036753</v>
      </c>
      <c r="C1119">
        <v>1492.0933057733625</v>
      </c>
      <c r="D1119">
        <v>1478.2219399410637</v>
      </c>
      <c r="E1119">
        <v>1500.5323964447821</v>
      </c>
      <c r="F1119">
        <v>1485.4812444357599</v>
      </c>
      <c r="G1119">
        <v>1474.1056175866454</v>
      </c>
      <c r="H1119" t="s">
        <v>8</v>
      </c>
      <c r="I1119" t="s">
        <v>10</v>
      </c>
    </row>
    <row r="1120" spans="1:9" x14ac:dyDescent="0.25">
      <c r="A1120" s="1">
        <v>1.2939814814814814E-2</v>
      </c>
      <c r="B1120">
        <v>1478.4782120937648</v>
      </c>
      <c r="C1120">
        <v>1491.6876177339732</v>
      </c>
      <c r="D1120">
        <v>1477.81576196881</v>
      </c>
      <c r="E1120">
        <v>1500.1188578015622</v>
      </c>
      <c r="F1120">
        <v>1485.0735686424234</v>
      </c>
      <c r="G1120">
        <v>1473.6965436890637</v>
      </c>
      <c r="H1120" t="s">
        <v>8</v>
      </c>
      <c r="I1120" t="s">
        <v>10</v>
      </c>
    </row>
    <row r="1121" spans="1:9" x14ac:dyDescent="0.25">
      <c r="A1121" s="1">
        <v>1.2951388888888887E-2</v>
      </c>
      <c r="B1121">
        <v>1478.0706541357015</v>
      </c>
      <c r="C1121">
        <v>1491.2841142897078</v>
      </c>
      <c r="D1121">
        <v>1477.411771235141</v>
      </c>
      <c r="E1121">
        <v>1499.7075460253623</v>
      </c>
      <c r="F1121">
        <v>1484.6680881505843</v>
      </c>
      <c r="G1121">
        <v>1473.2896726259989</v>
      </c>
      <c r="H1121" t="s">
        <v>8</v>
      </c>
      <c r="I1121" t="s">
        <v>10</v>
      </c>
    </row>
    <row r="1122" spans="1:9" x14ac:dyDescent="0.25">
      <c r="A1122" s="1">
        <v>1.2962962962962963E-2</v>
      </c>
      <c r="B1122">
        <v>1477.6652908471274</v>
      </c>
      <c r="C1122">
        <v>1490.882783676471</v>
      </c>
      <c r="D1122">
        <v>1477.0099559617024</v>
      </c>
      <c r="E1122">
        <v>1499.2984491244736</v>
      </c>
      <c r="F1122">
        <v>1484.2647911384852</v>
      </c>
      <c r="G1122">
        <v>1472.8849925351099</v>
      </c>
      <c r="H1122" t="s">
        <v>8</v>
      </c>
      <c r="I1122" t="s">
        <v>10</v>
      </c>
    </row>
    <row r="1123" spans="1:9" x14ac:dyDescent="0.25">
      <c r="A1123" s="1">
        <v>1.2974537037037036E-2</v>
      </c>
      <c r="B1123">
        <v>1477.26211040968</v>
      </c>
      <c r="C1123">
        <v>1490.4836141935248</v>
      </c>
      <c r="D1123">
        <v>1476.6103044335746</v>
      </c>
      <c r="E1123">
        <v>1498.8915551717694</v>
      </c>
      <c r="F1123">
        <v>1483.8636658480377</v>
      </c>
      <c r="G1123">
        <v>1472.4824916179416</v>
      </c>
      <c r="H1123" t="s">
        <v>8</v>
      </c>
      <c r="I1123" t="s">
        <v>10</v>
      </c>
    </row>
    <row r="1124" spans="1:9" x14ac:dyDescent="0.25">
      <c r="A1124" s="1">
        <v>1.298611111111111E-2</v>
      </c>
      <c r="B1124">
        <v>1476.8611010686457</v>
      </c>
      <c r="C1124">
        <v>1490.0865942031485</v>
      </c>
      <c r="D1124">
        <v>1476.2128049989301</v>
      </c>
      <c r="E1124">
        <v>1498.4868523043588</v>
      </c>
      <c r="F1124">
        <v>1483.4647005844786</v>
      </c>
      <c r="G1124">
        <v>1472.0821581395821</v>
      </c>
      <c r="H1124" t="s">
        <v>8</v>
      </c>
      <c r="I1124" t="s">
        <v>10</v>
      </c>
    </row>
    <row r="1125" spans="1:9" x14ac:dyDescent="0.25">
      <c r="A1125" s="1">
        <v>1.2997685185185183E-2</v>
      </c>
      <c r="B1125">
        <v>1476.4622511326181</v>
      </c>
      <c r="C1125">
        <v>1489.6917121302965</v>
      </c>
      <c r="D1125">
        <v>1475.8174460686946</v>
      </c>
      <c r="E1125">
        <v>1498.0843287232408</v>
      </c>
      <c r="F1125">
        <v>1483.0678837160278</v>
      </c>
      <c r="G1125">
        <v>1471.6839804283184</v>
      </c>
      <c r="H1125" t="s">
        <v>8</v>
      </c>
      <c r="I1125" t="s">
        <v>10</v>
      </c>
    </row>
    <row r="1126" spans="1:9" x14ac:dyDescent="0.25">
      <c r="A1126" s="1">
        <v>1.300925925925926E-2</v>
      </c>
      <c r="B1126">
        <v>1476.0655489731557</v>
      </c>
      <c r="C1126">
        <v>1489.298956462263</v>
      </c>
      <c r="D1126">
        <v>1475.4242161162078</v>
      </c>
      <c r="E1126">
        <v>1497.6839726929572</v>
      </c>
      <c r="F1126">
        <v>1482.6732036735496</v>
      </c>
      <c r="G1126">
        <v>1471.2879468752969</v>
      </c>
      <c r="H1126" t="s">
        <v>8</v>
      </c>
      <c r="I1126" t="s">
        <v>10</v>
      </c>
    </row>
    <row r="1127" spans="1:9" x14ac:dyDescent="0.25">
      <c r="A1127" s="1">
        <v>1.3020833333333334E-2</v>
      </c>
      <c r="B1127">
        <v>1475.6709830244438</v>
      </c>
      <c r="C1127">
        <v>1488.9083157483451</v>
      </c>
      <c r="D1127">
        <v>1475.0331036768869</v>
      </c>
      <c r="E1127">
        <v>1497.2857725412537</v>
      </c>
      <c r="F1127">
        <v>1482.2806489502143</v>
      </c>
      <c r="G1127">
        <v>1470.8940459341857</v>
      </c>
      <c r="H1127" t="s">
        <v>8</v>
      </c>
      <c r="I1127" t="s">
        <v>10</v>
      </c>
    </row>
    <row r="1128" spans="1:9" x14ac:dyDescent="0.25">
      <c r="A1128" s="1">
        <v>1.3032407407407407E-2</v>
      </c>
      <c r="B1128">
        <v>1475.2785417829562</v>
      </c>
      <c r="C1128">
        <v>1488.5197785995072</v>
      </c>
      <c r="D1128">
        <v>1474.6440973478925</v>
      </c>
      <c r="E1128">
        <v>1496.8897166587362</v>
      </c>
      <c r="F1128">
        <v>1481.890208101164</v>
      </c>
      <c r="G1128">
        <v>1470.502266120835</v>
      </c>
      <c r="H1128" t="s">
        <v>8</v>
      </c>
      <c r="I1128" t="s">
        <v>10</v>
      </c>
    </row>
    <row r="1129" spans="1:9" x14ac:dyDescent="0.25">
      <c r="A1129" s="1">
        <v>1.3043981481481483E-2</v>
      </c>
      <c r="B1129">
        <v>1474.888213807119</v>
      </c>
      <c r="C1129">
        <v>1488.1333336880509</v>
      </c>
      <c r="D1129">
        <v>1474.2571857877974</v>
      </c>
      <c r="E1129">
        <v>1496.4957934985346</v>
      </c>
      <c r="F1129">
        <v>1481.5018697431765</v>
      </c>
      <c r="G1129">
        <v>1470.1125960129441</v>
      </c>
      <c r="H1129" t="s">
        <v>8</v>
      </c>
      <c r="I1129" t="s">
        <v>10</v>
      </c>
    </row>
    <row r="1130" spans="1:9" x14ac:dyDescent="0.25">
      <c r="A1130" s="1">
        <v>1.3055555555555556E-2</v>
      </c>
      <c r="B1130">
        <v>1474.4999877169776</v>
      </c>
      <c r="C1130">
        <v>1487.7489697472843</v>
      </c>
      <c r="D1130">
        <v>1473.8723577162518</v>
      </c>
      <c r="E1130">
        <v>1496.1039915759636</v>
      </c>
      <c r="F1130">
        <v>1481.1156225543357</v>
      </c>
      <c r="G1130">
        <v>1469.7250242497269</v>
      </c>
      <c r="H1130" t="s">
        <v>8</v>
      </c>
      <c r="I1130" t="s">
        <v>10</v>
      </c>
    </row>
    <row r="1131" spans="1:9" x14ac:dyDescent="0.25">
      <c r="A1131" s="1">
        <v>1.306712962962963E-2</v>
      </c>
      <c r="B1131">
        <v>1474.1138521938656</v>
      </c>
      <c r="C1131">
        <v>1487.3666755711911</v>
      </c>
      <c r="D1131">
        <v>1473.4896019136586</v>
      </c>
      <c r="E1131">
        <v>1495.7142994681897</v>
      </c>
      <c r="F1131">
        <v>1480.7314552736982</v>
      </c>
      <c r="G1131">
        <v>1469.3395395315815</v>
      </c>
      <c r="H1131" t="s">
        <v>8</v>
      </c>
      <c r="I1131" t="s">
        <v>10</v>
      </c>
    </row>
    <row r="1132" spans="1:9" x14ac:dyDescent="0.25">
      <c r="A1132" s="1">
        <v>1.3078703703703703E-2</v>
      </c>
      <c r="B1132">
        <v>1473.7297959800721</v>
      </c>
      <c r="C1132">
        <v>1486.9864400141064</v>
      </c>
      <c r="D1132">
        <v>1473.1089072208429</v>
      </c>
      <c r="E1132">
        <v>1495.3267058138963</v>
      </c>
      <c r="F1132">
        <v>1480.3493567009677</v>
      </c>
      <c r="G1132">
        <v>1468.95613061976</v>
      </c>
      <c r="H1132" t="s">
        <v>8</v>
      </c>
      <c r="I1132" t="s">
        <v>10</v>
      </c>
    </row>
    <row r="1133" spans="1:9" x14ac:dyDescent="0.25">
      <c r="A1133" s="1">
        <v>1.3090277777777779E-2</v>
      </c>
      <c r="B1133">
        <v>1473.3478078785151</v>
      </c>
      <c r="C1133">
        <v>1486.6082519903891</v>
      </c>
      <c r="D1133">
        <v>1472.7302625387276</v>
      </c>
      <c r="E1133">
        <v>1494.9411993129524</v>
      </c>
      <c r="F1133">
        <v>1479.9693156961662</v>
      </c>
      <c r="G1133">
        <v>1468.5747863360402</v>
      </c>
      <c r="H1133" t="s">
        <v>8</v>
      </c>
      <c r="I1133" t="s">
        <v>10</v>
      </c>
    </row>
    <row r="1134" spans="1:9" x14ac:dyDescent="0.25">
      <c r="A1134" s="1">
        <v>1.3101851851851852E-2</v>
      </c>
      <c r="B1134">
        <v>1472.967876752414</v>
      </c>
      <c r="C1134">
        <v>1486.2321004741004</v>
      </c>
      <c r="D1134">
        <v>1472.3536568280092</v>
      </c>
      <c r="E1134">
        <v>1494.557768726085</v>
      </c>
      <c r="F1134">
        <v>1479.5913211793104</v>
      </c>
      <c r="G1134">
        <v>1468.1954955624001</v>
      </c>
      <c r="H1134" t="s">
        <v>8</v>
      </c>
      <c r="I1134" t="s">
        <v>10</v>
      </c>
    </row>
    <row r="1135" spans="1:9" x14ac:dyDescent="0.25">
      <c r="A1135" s="1">
        <v>1.3113425925925926E-2</v>
      </c>
      <c r="B1135">
        <v>1472.5899915249652</v>
      </c>
      <c r="C1135">
        <v>1485.857974498681</v>
      </c>
      <c r="D1135">
        <v>1471.979079108836</v>
      </c>
      <c r="E1135">
        <v>1494.1764028745476</v>
      </c>
      <c r="F1135">
        <v>1479.2153621300868</v>
      </c>
      <c r="G1135">
        <v>1467.8182472406934</v>
      </c>
      <c r="H1135" t="s">
        <v>8</v>
      </c>
      <c r="I1135" t="s">
        <v>10</v>
      </c>
    </row>
    <row r="1136" spans="1:9" x14ac:dyDescent="0.25">
      <c r="A1136" s="1">
        <v>1.3125E-2</v>
      </c>
      <c r="B1136">
        <v>1472.2141411790183</v>
      </c>
      <c r="C1136">
        <v>1485.4858631566308</v>
      </c>
      <c r="D1136">
        <v>1471.6065184604888</v>
      </c>
      <c r="E1136">
        <v>1493.7970906397973</v>
      </c>
      <c r="F1136">
        <v>1478.8414275875311</v>
      </c>
      <c r="G1136">
        <v>1467.4430303723261</v>
      </c>
      <c r="H1136" t="s">
        <v>8</v>
      </c>
      <c r="I1136" t="s">
        <v>10</v>
      </c>
    </row>
    <row r="1137" spans="1:9" x14ac:dyDescent="0.25">
      <c r="A1137" s="1">
        <v>1.3136574074074077E-2</v>
      </c>
      <c r="B1137">
        <v>1471.8403147567551</v>
      </c>
      <c r="C1137">
        <v>1485.1157555991917</v>
      </c>
      <c r="D1137">
        <v>1471.2359640210598</v>
      </c>
      <c r="E1137">
        <v>1493.4198209631686</v>
      </c>
      <c r="F1137">
        <v>1478.4695066497095</v>
      </c>
      <c r="G1137">
        <v>1467.069834017937</v>
      </c>
      <c r="H1137" t="s">
        <v>8</v>
      </c>
      <c r="I1137" t="s">
        <v>10</v>
      </c>
    </row>
    <row r="1138" spans="1:9" x14ac:dyDescent="0.25">
      <c r="A1138" s="1">
        <v>1.3148148148148147E-2</v>
      </c>
      <c r="B1138">
        <v>1471.4685013593698</v>
      </c>
      <c r="C1138">
        <v>1484.7476410360307</v>
      </c>
      <c r="D1138">
        <v>1470.8674049871374</v>
      </c>
      <c r="E1138">
        <v>1493.0445828455511</v>
      </c>
      <c r="F1138">
        <v>1478.0995884733982</v>
      </c>
      <c r="G1138">
        <v>1466.6986472970777</v>
      </c>
      <c r="H1138" t="s">
        <v>8</v>
      </c>
      <c r="I1138" t="s">
        <v>10</v>
      </c>
    </row>
    <row r="1139" spans="1:9" x14ac:dyDescent="0.25">
      <c r="A1139" s="1">
        <v>1.315972222222222E-2</v>
      </c>
      <c r="B1139">
        <v>1471.098690146752</v>
      </c>
      <c r="C1139">
        <v>1484.3815087349251</v>
      </c>
      <c r="D1139">
        <v>1470.5008306134912</v>
      </c>
      <c r="E1139">
        <v>1492.671365347069</v>
      </c>
      <c r="F1139">
        <v>1477.7316622737692</v>
      </c>
      <c r="G1139">
        <v>1466.3294593878948</v>
      </c>
      <c r="H1139" t="s">
        <v>8</v>
      </c>
      <c r="I1139" t="s">
        <v>10</v>
      </c>
    </row>
    <row r="1140" spans="1:9" x14ac:dyDescent="0.25">
      <c r="A1140" s="1">
        <v>1.3171296296296294E-2</v>
      </c>
      <c r="B1140">
        <v>1470.7308703371684</v>
      </c>
      <c r="C1140">
        <v>1484.0173480214492</v>
      </c>
      <c r="D1140">
        <v>1470.1362302127579</v>
      </c>
      <c r="E1140">
        <v>1492.3001575867625</v>
      </c>
      <c r="F1140">
        <v>1477.3657173240747</v>
      </c>
      <c r="G1140">
        <v>1465.9622595268154</v>
      </c>
      <c r="H1140" t="s">
        <v>8</v>
      </c>
      <c r="I1140" t="s">
        <v>10</v>
      </c>
    </row>
    <row r="1141" spans="1:9" x14ac:dyDescent="0.25">
      <c r="A1141" s="1">
        <v>1.3182870370370371E-2</v>
      </c>
      <c r="B1141">
        <v>1470.3650312069499</v>
      </c>
      <c r="C1141">
        <v>1483.6551482786631</v>
      </c>
      <c r="D1141">
        <v>1469.773593155129</v>
      </c>
      <c r="E1141">
        <v>1491.9309487422684</v>
      </c>
      <c r="F1141">
        <v>1477.0017429553343</v>
      </c>
      <c r="G1141">
        <v>1465.5970370082318</v>
      </c>
      <c r="H1141" t="s">
        <v>8</v>
      </c>
      <c r="I1141" t="s">
        <v>10</v>
      </c>
    </row>
    <row r="1142" spans="1:9" x14ac:dyDescent="0.25">
      <c r="A1142" s="1">
        <v>1.3194444444444444E-2</v>
      </c>
      <c r="B1142">
        <v>1470.001162090178</v>
      </c>
      <c r="C1142">
        <v>1483.2948989468032</v>
      </c>
      <c r="D1142">
        <v>1469.4129088680425</v>
      </c>
      <c r="E1142">
        <v>1491.5637280495062</v>
      </c>
      <c r="F1142">
        <v>1476.639728556024</v>
      </c>
      <c r="G1142">
        <v>1465.2337811841903</v>
      </c>
      <c r="H1142" t="s">
        <v>8</v>
      </c>
      <c r="I1142" t="s">
        <v>10</v>
      </c>
    </row>
    <row r="1143" spans="1:9" x14ac:dyDescent="0.25">
      <c r="A1143" s="1">
        <v>1.3206018518518518E-2</v>
      </c>
      <c r="B1143">
        <v>1469.6392523783738</v>
      </c>
      <c r="C1143">
        <v>1482.9365895229728</v>
      </c>
      <c r="D1143">
        <v>1469.0541668358726</v>
      </c>
      <c r="E1143">
        <v>1491.1984848023626</v>
      </c>
      <c r="F1143">
        <v>1476.2796635717666</v>
      </c>
      <c r="G1143">
        <v>1464.8724814640798</v>
      </c>
      <c r="H1143" t="s">
        <v>8</v>
      </c>
      <c r="I1143" t="s">
        <v>10</v>
      </c>
    </row>
    <row r="1144" spans="1:9" x14ac:dyDescent="0.25">
      <c r="A1144" s="1">
        <v>1.3217592592592593E-2</v>
      </c>
      <c r="B1144">
        <v>1469.2792915201894</v>
      </c>
      <c r="C1144">
        <v>1482.5802095608383</v>
      </c>
      <c r="D1144">
        <v>1468.6973565996238</v>
      </c>
      <c r="E1144">
        <v>1490.8352083523821</v>
      </c>
      <c r="F1144">
        <v>1475.9215375050235</v>
      </c>
      <c r="G1144">
        <v>1464.5131273143234</v>
      </c>
      <c r="H1144" t="s">
        <v>8</v>
      </c>
      <c r="I1144" t="s">
        <v>10</v>
      </c>
    </row>
    <row r="1145" spans="1:9" x14ac:dyDescent="0.25">
      <c r="A1145" s="1">
        <v>1.3229166666666667E-2</v>
      </c>
      <c r="B1145">
        <v>1468.9212690210991</v>
      </c>
      <c r="C1145">
        <v>1482.2257486703227</v>
      </c>
      <c r="D1145">
        <v>1468.3424677566263</v>
      </c>
      <c r="E1145">
        <v>1490.4738881084529</v>
      </c>
      <c r="F1145">
        <v>1475.5653399147884</v>
      </c>
      <c r="G1145">
        <v>1464.1557082580709</v>
      </c>
      <c r="H1145" t="s">
        <v>8</v>
      </c>
      <c r="I1145" t="s">
        <v>10</v>
      </c>
    </row>
    <row r="1146" spans="1:9" x14ac:dyDescent="0.25">
      <c r="A1146" s="1">
        <v>1.324074074074074E-2</v>
      </c>
      <c r="B1146">
        <v>1468.5651744430925</v>
      </c>
      <c r="C1146">
        <v>1481.8731965173017</v>
      </c>
      <c r="D1146">
        <v>1467.9894899602309</v>
      </c>
      <c r="E1146">
        <v>1490.1145135365002</v>
      </c>
      <c r="F1146">
        <v>1475.2110604162835</v>
      </c>
      <c r="G1146">
        <v>1463.8002138748925</v>
      </c>
      <c r="H1146" t="s">
        <v>8</v>
      </c>
      <c r="I1146" t="s">
        <v>10</v>
      </c>
    </row>
    <row r="1147" spans="1:9" x14ac:dyDescent="0.25">
      <c r="A1147" s="1">
        <v>1.3252314814814814E-2</v>
      </c>
      <c r="B1147">
        <v>1468.2109974043726</v>
      </c>
      <c r="C1147">
        <v>1481.5225428233039</v>
      </c>
      <c r="D1147">
        <v>1467.6384129195092</v>
      </c>
      <c r="E1147">
        <v>1489.7570741591776</v>
      </c>
      <c r="F1147">
        <v>1474.8586886806556</v>
      </c>
      <c r="G1147">
        <v>1463.4466338004763</v>
      </c>
      <c r="H1147" t="s">
        <v>8</v>
      </c>
      <c r="I1147" t="s">
        <v>10</v>
      </c>
    </row>
    <row r="1148" spans="1:9" x14ac:dyDescent="0.25">
      <c r="A1148" s="1">
        <v>1.3263888888888889E-2</v>
      </c>
      <c r="B1148">
        <v>1467.8587275790512</v>
      </c>
      <c r="C1148">
        <v>1481.173777365211</v>
      </c>
      <c r="D1148">
        <v>1467.289226398952</v>
      </c>
      <c r="E1148">
        <v>1489.4015595555622</v>
      </c>
      <c r="F1148">
        <v>1474.5082144346754</v>
      </c>
      <c r="G1148">
        <v>1463.0949577263252</v>
      </c>
      <c r="H1148" t="s">
        <v>8</v>
      </c>
      <c r="I1148" t="s">
        <v>10</v>
      </c>
    </row>
    <row r="1149" spans="1:9" x14ac:dyDescent="0.25">
      <c r="A1149" s="1">
        <v>1.3275462962962963E-2</v>
      </c>
      <c r="B1149">
        <v>1467.5083546968467</v>
      </c>
      <c r="C1149">
        <v>1480.8268899749585</v>
      </c>
      <c r="D1149">
        <v>1466.9419202181716</v>
      </c>
      <c r="E1149">
        <v>1489.0479593608507</v>
      </c>
      <c r="F1149">
        <v>1474.1596274604383</v>
      </c>
      <c r="G1149">
        <v>1462.745175399456</v>
      </c>
      <c r="H1149" t="s">
        <v>8</v>
      </c>
      <c r="I1149" t="s">
        <v>10</v>
      </c>
    </row>
    <row r="1150" spans="1:9" x14ac:dyDescent="0.25">
      <c r="A1150" s="1">
        <v>1.3287037037037036E-2</v>
      </c>
      <c r="B1150">
        <v>1467.1598685427871</v>
      </c>
      <c r="C1150">
        <v>1480.4818705392395</v>
      </c>
      <c r="D1150">
        <v>1466.5964842516039</v>
      </c>
      <c r="E1150">
        <v>1488.6962632660561</v>
      </c>
      <c r="F1150">
        <v>1473.8129175950655</v>
      </c>
      <c r="G1150">
        <v>1462.3972766220998</v>
      </c>
      <c r="H1150" t="s">
        <v>8</v>
      </c>
      <c r="I1150" t="s">
        <v>10</v>
      </c>
    </row>
    <row r="1151" spans="1:9" x14ac:dyDescent="0.25">
      <c r="A1151" s="1">
        <v>1.329861111111111E-2</v>
      </c>
      <c r="B1151">
        <v>1466.8132589569107</v>
      </c>
      <c r="C1151">
        <v>1480.1387089992106</v>
      </c>
      <c r="D1151">
        <v>1466.2529084282144</v>
      </c>
      <c r="E1151">
        <v>1488.3464610177093</v>
      </c>
      <c r="F1151">
        <v>1473.4680747304078</v>
      </c>
      <c r="G1151">
        <v>1462.0512512514069</v>
      </c>
      <c r="H1151" t="s">
        <v>8</v>
      </c>
      <c r="I1151" t="s">
        <v>10</v>
      </c>
    </row>
    <row r="1152" spans="1:9" x14ac:dyDescent="0.25">
      <c r="A1152" s="1">
        <v>1.3310185185185187E-2</v>
      </c>
      <c r="B1152">
        <v>1466.4685158339685</v>
      </c>
      <c r="C1152">
        <v>1479.7973953501967</v>
      </c>
      <c r="D1152">
        <v>1465.9111827312026</v>
      </c>
      <c r="E1152">
        <v>1487.998542417557</v>
      </c>
      <c r="F1152">
        <v>1473.1250888127506</v>
      </c>
      <c r="G1152">
        <v>1461.7070891991484</v>
      </c>
      <c r="H1152" t="s">
        <v>8</v>
      </c>
      <c r="I1152" t="s">
        <v>10</v>
      </c>
    </row>
    <row r="1153" spans="1:9" x14ac:dyDescent="0.25">
      <c r="A1153" s="1">
        <v>1.3321759259259261E-2</v>
      </c>
      <c r="B1153">
        <v>1466.1256291231323</v>
      </c>
      <c r="C1153">
        <v>1479.4579196414006</v>
      </c>
      <c r="D1153">
        <v>1465.5712971977125</v>
      </c>
      <c r="E1153">
        <v>1487.652497322267</v>
      </c>
      <c r="F1153">
        <v>1472.7839498425215</v>
      </c>
      <c r="G1153">
        <v>1461.3647804314232</v>
      </c>
      <c r="H1153" t="s">
        <v>8</v>
      </c>
      <c r="I1153" t="s">
        <v>10</v>
      </c>
    </row>
    <row r="1154" spans="1:9" x14ac:dyDescent="0.25">
      <c r="A1154" s="1">
        <v>1.3333333333333334E-2</v>
      </c>
      <c r="B1154">
        <v>1465.7845888276986</v>
      </c>
      <c r="C1154">
        <v>1479.1202719756132</v>
      </c>
      <c r="D1154">
        <v>1465.2332419185389</v>
      </c>
      <c r="E1154">
        <v>1487.3083156431303</v>
      </c>
      <c r="F1154">
        <v>1472.4446478739981</v>
      </c>
      <c r="G1154">
        <v>1461.0243149683645</v>
      </c>
      <c r="H1154" t="s">
        <v>8</v>
      </c>
      <c r="I1154" t="s">
        <v>10</v>
      </c>
    </row>
    <row r="1155" spans="1:9" x14ac:dyDescent="0.25">
      <c r="A1155" s="1">
        <v>1.3344907407407408E-2</v>
      </c>
      <c r="B1155">
        <v>1465.4453850047996</v>
      </c>
      <c r="C1155">
        <v>1478.7844425089229</v>
      </c>
      <c r="D1155">
        <v>1464.8970070378402</v>
      </c>
      <c r="E1155">
        <v>1486.9659873457681</v>
      </c>
      <c r="F1155">
        <v>1472.1071730150165</v>
      </c>
      <c r="G1155">
        <v>1460.6856828838499</v>
      </c>
      <c r="H1155" t="s">
        <v>8</v>
      </c>
      <c r="I1155" t="s">
        <v>10</v>
      </c>
    </row>
    <row r="1156" spans="1:9" x14ac:dyDescent="0.25">
      <c r="A1156" s="1">
        <v>1.3356481481481483E-2</v>
      </c>
      <c r="B1156">
        <v>1465.1080077651116</v>
      </c>
      <c r="C1156">
        <v>1478.4504214504307</v>
      </c>
      <c r="D1156">
        <v>1464.5625827528518</v>
      </c>
      <c r="E1156">
        <v>1486.6255024498382</v>
      </c>
      <c r="F1156">
        <v>1471.7715154266864</v>
      </c>
      <c r="G1156">
        <v>1460.3488743052114</v>
      </c>
      <c r="H1156" t="s">
        <v>8</v>
      </c>
      <c r="I1156" t="s">
        <v>10</v>
      </c>
    </row>
    <row r="1157" spans="1:9" x14ac:dyDescent="0.25">
      <c r="A1157" s="1">
        <v>1.3368055555555557E-2</v>
      </c>
      <c r="B1157">
        <v>1464.7724472725665</v>
      </c>
      <c r="C1157">
        <v>1478.1181990619627</v>
      </c>
      <c r="D1157">
        <v>1464.2299593135974</v>
      </c>
      <c r="E1157">
        <v>1486.2868510287446</v>
      </c>
      <c r="F1157">
        <v>1471.4376653230995</v>
      </c>
      <c r="G1157">
        <v>1460.0138794129473</v>
      </c>
      <c r="H1157" t="s">
        <v>8</v>
      </c>
      <c r="I1157" t="s">
        <v>10</v>
      </c>
    </row>
    <row r="1158" spans="1:9" x14ac:dyDescent="0.25">
      <c r="A1158" s="1">
        <v>1.3379629629629628E-2</v>
      </c>
      <c r="B1158">
        <v>1464.4386937440661</v>
      </c>
      <c r="C1158">
        <v>1477.7877656577878</v>
      </c>
      <c r="D1158">
        <v>1463.8991270226074</v>
      </c>
      <c r="E1158">
        <v>1485.9500232093487</v>
      </c>
      <c r="F1158">
        <v>1471.1056129710487</v>
      </c>
      <c r="G1158">
        <v>1459.680688440435</v>
      </c>
      <c r="H1158" t="s">
        <v>8</v>
      </c>
      <c r="I1158" t="s">
        <v>10</v>
      </c>
    </row>
    <row r="1159" spans="1:9" x14ac:dyDescent="0.25">
      <c r="A1159" s="1">
        <v>1.3391203703703704E-2</v>
      </c>
      <c r="B1159">
        <v>1464.1067374491959</v>
      </c>
      <c r="C1159">
        <v>1477.459111604333</v>
      </c>
      <c r="D1159">
        <v>1463.5700762346348</v>
      </c>
      <c r="E1159">
        <v>1485.6150091716786</v>
      </c>
      <c r="F1159">
        <v>1470.7753486897404</v>
      </c>
      <c r="G1159">
        <v>1459.3492916736479</v>
      </c>
      <c r="H1159" t="s">
        <v>8</v>
      </c>
      <c r="I1159" t="s">
        <v>10</v>
      </c>
    </row>
    <row r="1160" spans="1:9" x14ac:dyDescent="0.25">
      <c r="A1160" s="1">
        <v>1.3402777777777777E-2</v>
      </c>
      <c r="B1160">
        <v>1463.7765687099411</v>
      </c>
      <c r="C1160">
        <v>1477.1322273199048</v>
      </c>
      <c r="D1160">
        <v>1463.2427973563736</v>
      </c>
      <c r="E1160">
        <v>1485.2817991486463</v>
      </c>
      <c r="F1160">
        <v>1470.4468628505149</v>
      </c>
      <c r="G1160">
        <v>1459.0196794508713</v>
      </c>
      <c r="H1160" t="s">
        <v>8</v>
      </c>
      <c r="I1160" t="s">
        <v>10</v>
      </c>
    </row>
    <row r="1161" spans="1:9" x14ac:dyDescent="0.25">
      <c r="A1161" s="1">
        <v>1.3414351851851851E-2</v>
      </c>
      <c r="B1161">
        <v>1463.4481779004052</v>
      </c>
      <c r="C1161">
        <v>1476.8071032744087</v>
      </c>
      <c r="D1161">
        <v>1462.9172808461797</v>
      </c>
      <c r="E1161">
        <v>1484.9503834257607</v>
      </c>
      <c r="F1161">
        <v>1470.1201458765629</v>
      </c>
      <c r="G1161">
        <v>1458.6918421624198</v>
      </c>
      <c r="H1161" t="s">
        <v>8</v>
      </c>
      <c r="I1161" t="s">
        <v>10</v>
      </c>
    </row>
    <row r="1162" spans="1:9" x14ac:dyDescent="0.25">
      <c r="A1162" s="1">
        <v>1.3425925925925924E-2</v>
      </c>
      <c r="B1162">
        <v>1463.1215554465286</v>
      </c>
      <c r="C1162">
        <v>1476.4837299890719</v>
      </c>
      <c r="D1162">
        <v>1462.5935172137924</v>
      </c>
      <c r="E1162">
        <v>1484.6207523408436</v>
      </c>
      <c r="F1162">
        <v>1469.7951882426494</v>
      </c>
      <c r="G1162">
        <v>1458.3657702503585</v>
      </c>
      <c r="H1162" t="s">
        <v>8</v>
      </c>
      <c r="I1162" t="s">
        <v>10</v>
      </c>
    </row>
    <row r="1163" spans="1:9" x14ac:dyDescent="0.25">
      <c r="A1163" s="1">
        <v>1.34375E-2</v>
      </c>
      <c r="B1163">
        <v>1462.7966918258089</v>
      </c>
      <c r="C1163">
        <v>1476.162098036164</v>
      </c>
      <c r="D1163">
        <v>1462.271497020058</v>
      </c>
      <c r="E1163">
        <v>1484.29289628375</v>
      </c>
      <c r="F1163">
        <v>1469.4719804748338</v>
      </c>
      <c r="G1163">
        <v>1458.0414542082231</v>
      </c>
      <c r="H1163" t="s">
        <v>8</v>
      </c>
      <c r="I1163" t="s">
        <v>10</v>
      </c>
    </row>
    <row r="1164" spans="1:9" x14ac:dyDescent="0.25">
      <c r="A1164" s="1">
        <v>1.3449074074074073E-2</v>
      </c>
      <c r="B1164">
        <v>1462.4735775670254</v>
      </c>
      <c r="C1164">
        <v>1475.842198038727</v>
      </c>
      <c r="D1164">
        <v>1461.951210876653</v>
      </c>
      <c r="E1164">
        <v>1483.966805696087</v>
      </c>
      <c r="F1164">
        <v>1469.1505131501942</v>
      </c>
      <c r="G1164">
        <v>1457.718884580743</v>
      </c>
      <c r="H1164" t="s">
        <v>8</v>
      </c>
      <c r="I1164" t="s">
        <v>10</v>
      </c>
    </row>
    <row r="1165" spans="1:9" x14ac:dyDescent="0.25">
      <c r="A1165" s="1">
        <v>1.3460648148148147E-2</v>
      </c>
      <c r="B1165">
        <v>1462.1522032499602</v>
      </c>
      <c r="C1165">
        <v>1475.5240206702974</v>
      </c>
      <c r="D1165">
        <v>1461.6326494458124</v>
      </c>
      <c r="E1165">
        <v>1483.6424710709343</v>
      </c>
      <c r="F1165">
        <v>1468.8307768965512</v>
      </c>
      <c r="G1165">
        <v>1457.3980519635659</v>
      </c>
      <c r="H1165" t="s">
        <v>8</v>
      </c>
      <c r="I1165" t="s">
        <v>10</v>
      </c>
    </row>
    <row r="1166" spans="1:9" x14ac:dyDescent="0.25">
      <c r="A1166" s="1">
        <v>1.3472222222222221E-2</v>
      </c>
      <c r="B1166">
        <v>1461.8325595051251</v>
      </c>
      <c r="C1166">
        <v>1475.2075566546371</v>
      </c>
      <c r="D1166">
        <v>1461.3158034400562</v>
      </c>
      <c r="E1166">
        <v>1483.3198829525677</v>
      </c>
      <c r="F1166">
        <v>1468.5127623921976</v>
      </c>
      <c r="G1166">
        <v>1457.0789470029827</v>
      </c>
      <c r="H1166" t="s">
        <v>8</v>
      </c>
      <c r="I1166" t="s">
        <v>10</v>
      </c>
    </row>
    <row r="1167" spans="1:9" x14ac:dyDescent="0.25">
      <c r="A1167" s="1">
        <v>1.3483796296296298E-2</v>
      </c>
      <c r="B1167">
        <v>1461.5146370134871</v>
      </c>
      <c r="C1167">
        <v>1474.8927967654604</v>
      </c>
      <c r="D1167">
        <v>1461.0006636219184</v>
      </c>
      <c r="E1167">
        <v>1482.9990319361834</v>
      </c>
      <c r="F1167">
        <v>1468.1964603656238</v>
      </c>
      <c r="G1167">
        <v>1456.761560395656</v>
      </c>
      <c r="H1167" t="s">
        <v>8</v>
      </c>
      <c r="I1167" t="s">
        <v>10</v>
      </c>
    </row>
    <row r="1168" spans="1:9" x14ac:dyDescent="0.25">
      <c r="A1168" s="1">
        <v>1.3495370370370371E-2</v>
      </c>
      <c r="B1168">
        <v>1461.1984265061988</v>
      </c>
      <c r="C1168">
        <v>1474.5797318261677</v>
      </c>
      <c r="D1168">
        <v>1460.6872208036782</v>
      </c>
      <c r="E1168">
        <v>1482.6799086676231</v>
      </c>
      <c r="F1168">
        <v>1467.8818615952487</v>
      </c>
      <c r="G1168">
        <v>1456.445882888348</v>
      </c>
      <c r="H1168" t="s">
        <v>8</v>
      </c>
      <c r="I1168" t="s">
        <v>10</v>
      </c>
    </row>
    <row r="1169" spans="1:9" x14ac:dyDescent="0.25">
      <c r="A1169" s="1">
        <v>1.3506944444444445E-2</v>
      </c>
      <c r="B1169">
        <v>1460.8839187643255</v>
      </c>
      <c r="C1169">
        <v>1474.2683527095753</v>
      </c>
      <c r="D1169">
        <v>1460.3754658470925</v>
      </c>
      <c r="E1169">
        <v>1482.3625038431016</v>
      </c>
      <c r="F1169">
        <v>1467.5689569091501</v>
      </c>
      <c r="G1169">
        <v>1456.1319052776503</v>
      </c>
      <c r="H1169" t="s">
        <v>8</v>
      </c>
      <c r="I1169" t="s">
        <v>10</v>
      </c>
    </row>
    <row r="1170" spans="1:9" x14ac:dyDescent="0.25">
      <c r="A1170" s="1">
        <v>1.3518518518518518E-2</v>
      </c>
      <c r="B1170">
        <v>1460.5711046185779</v>
      </c>
      <c r="C1170">
        <v>1473.9586503376509</v>
      </c>
      <c r="D1170">
        <v>1460.0653896631272</v>
      </c>
      <c r="E1170">
        <v>1482.046808208936</v>
      </c>
      <c r="F1170">
        <v>1467.2577371847976</v>
      </c>
      <c r="G1170">
        <v>1455.819618409716</v>
      </c>
      <c r="H1170" t="s">
        <v>8</v>
      </c>
      <c r="I1170" t="s">
        <v>10</v>
      </c>
    </row>
    <row r="1171" spans="1:9" x14ac:dyDescent="0.25">
      <c r="A1171" s="1">
        <v>1.3530092592592594E-2</v>
      </c>
      <c r="B1171">
        <v>1460.2599749490444</v>
      </c>
      <c r="C1171">
        <v>1473.6506156812486</v>
      </c>
      <c r="D1171">
        <v>1459.7569832116951</v>
      </c>
      <c r="E1171">
        <v>1481.7328125612751</v>
      </c>
      <c r="F1171">
        <v>1466.9481933487878</v>
      </c>
      <c r="G1171">
        <v>1455.5090131799932</v>
      </c>
      <c r="H1171" t="s">
        <v>8</v>
      </c>
      <c r="I1171" t="s">
        <v>10</v>
      </c>
    </row>
    <row r="1172" spans="1:9" x14ac:dyDescent="0.25">
      <c r="A1172" s="1">
        <v>1.3541666666666667E-2</v>
      </c>
      <c r="B1172">
        <v>1459.9505206849251</v>
      </c>
      <c r="C1172">
        <v>1473.3442397598444</v>
      </c>
      <c r="D1172">
        <v>1459.4502375013901</v>
      </c>
      <c r="E1172">
        <v>1481.4205077458309</v>
      </c>
      <c r="F1172">
        <v>1466.6403163765765</v>
      </c>
      <c r="G1172">
        <v>1455.2000805329581</v>
      </c>
      <c r="H1172" t="s">
        <v>8</v>
      </c>
      <c r="I1172" t="s">
        <v>10</v>
      </c>
    </row>
    <row r="1173" spans="1:9" x14ac:dyDescent="0.25">
      <c r="A1173" s="1">
        <v>1.3553240740740741E-2</v>
      </c>
      <c r="B1173">
        <v>1459.6427328042676</v>
      </c>
      <c r="C1173">
        <v>1473.0395136412765</v>
      </c>
      <c r="D1173">
        <v>1459.1451435892261</v>
      </c>
      <c r="E1173">
        <v>1481.1098846576126</v>
      </c>
      <c r="F1173">
        <v>1466.3340972922194</v>
      </c>
      <c r="G1173">
        <v>1454.8928114618529</v>
      </c>
      <c r="H1173" t="s">
        <v>8</v>
      </c>
      <c r="I1173" t="s">
        <v>10</v>
      </c>
    </row>
    <row r="1174" spans="1:9" x14ac:dyDescent="0.25">
      <c r="A1174" s="1">
        <v>1.3564814814814816E-2</v>
      </c>
      <c r="B1174">
        <v>1459.336602333703</v>
      </c>
      <c r="C1174">
        <v>1472.7364284414823</v>
      </c>
      <c r="D1174">
        <v>1458.8416925803749</v>
      </c>
      <c r="E1174">
        <v>1480.8009342406592</v>
      </c>
      <c r="F1174">
        <v>1466.0295271681077</v>
      </c>
      <c r="G1174">
        <v>1454.5871970084208</v>
      </c>
      <c r="H1174" t="s">
        <v>8</v>
      </c>
      <c r="I1174" t="s">
        <v>10</v>
      </c>
    </row>
    <row r="1175" spans="1:9" x14ac:dyDescent="0.25">
      <c r="A1175" s="1">
        <v>1.357638888888889E-2</v>
      </c>
      <c r="B1175">
        <v>1459.0321203481851</v>
      </c>
      <c r="C1175">
        <v>1472.4349753242409</v>
      </c>
      <c r="D1175">
        <v>1458.5398756279089</v>
      </c>
      <c r="E1175">
        <v>1480.4936474877786</v>
      </c>
      <c r="F1175">
        <v>1465.7265971247077</v>
      </c>
      <c r="G1175">
        <v>1454.2832282626468</v>
      </c>
      <c r="H1175" t="s">
        <v>8</v>
      </c>
      <c r="I1175" t="s">
        <v>10</v>
      </c>
    </row>
    <row r="1176" spans="1:9" x14ac:dyDescent="0.25">
      <c r="A1176" s="1">
        <v>1.3587962962962963E-2</v>
      </c>
      <c r="B1176">
        <v>1458.7292779707295</v>
      </c>
      <c r="C1176">
        <v>1472.135145500916</v>
      </c>
      <c r="D1176">
        <v>1458.2396839325413</v>
      </c>
      <c r="E1176">
        <v>1480.1880154402811</v>
      </c>
      <c r="F1176">
        <v>1465.4252983303036</v>
      </c>
      <c r="G1176">
        <v>1453.9808963624976</v>
      </c>
      <c r="H1176" t="s">
        <v>8</v>
      </c>
      <c r="I1176" t="s">
        <v>10</v>
      </c>
    </row>
    <row r="1177" spans="1:9" x14ac:dyDescent="0.25">
      <c r="A1177" s="1">
        <v>1.3599537037037037E-2</v>
      </c>
      <c r="B1177">
        <v>1458.4280663721561</v>
      </c>
      <c r="C1177">
        <v>1471.8369302301985</v>
      </c>
      <c r="D1177">
        <v>1457.9411087423707</v>
      </c>
      <c r="E1177">
        <v>1479.8840291877214</v>
      </c>
      <c r="F1177">
        <v>1465.1256220007385</v>
      </c>
      <c r="G1177">
        <v>1453.6801924936613</v>
      </c>
      <c r="H1177" t="s">
        <v>8</v>
      </c>
      <c r="I1177" t="s">
        <v>10</v>
      </c>
    </row>
    <row r="1178" spans="1:9" x14ac:dyDescent="0.25">
      <c r="A1178" s="1">
        <v>1.3611111111111114E-2</v>
      </c>
      <c r="B1178">
        <v>1458.1284767708294</v>
      </c>
      <c r="C1178">
        <v>1471.5403208178504</v>
      </c>
      <c r="D1178">
        <v>1457.6441413526247</v>
      </c>
      <c r="E1178">
        <v>1479.5816798676369</v>
      </c>
      <c r="F1178">
        <v>1464.8275593991596</v>
      </c>
      <c r="G1178">
        <v>1453.3811078892925</v>
      </c>
      <c r="H1178" t="s">
        <v>8</v>
      </c>
      <c r="I1178" t="s">
        <v>10</v>
      </c>
    </row>
    <row r="1179" spans="1:9" x14ac:dyDescent="0.25">
      <c r="A1179" s="1">
        <v>1.3622685185185184E-2</v>
      </c>
      <c r="B1179">
        <v>1457.8305004324041</v>
      </c>
      <c r="C1179">
        <v>1471.2453086164548</v>
      </c>
      <c r="D1179">
        <v>1457.3487731054079</v>
      </c>
      <c r="E1179">
        <v>1479.28095866529</v>
      </c>
      <c r="F1179">
        <v>1464.5311018357613</v>
      </c>
      <c r="G1179">
        <v>1453.0836338297561</v>
      </c>
      <c r="H1179" t="s">
        <v>8</v>
      </c>
      <c r="I1179" t="s">
        <v>10</v>
      </c>
    </row>
    <row r="1180" spans="1:9" x14ac:dyDescent="0.25">
      <c r="A1180" s="1">
        <v>1.3634259259259257E-2</v>
      </c>
      <c r="B1180">
        <v>1457.5341286695702</v>
      </c>
      <c r="C1180">
        <v>1470.9518850251598</v>
      </c>
      <c r="D1180">
        <v>1457.054995389446</v>
      </c>
      <c r="E1180">
        <v>1478.9818568134108</v>
      </c>
      <c r="F1180">
        <v>1464.236240667535</v>
      </c>
      <c r="G1180">
        <v>1452.7877616423723</v>
      </c>
      <c r="H1180" t="s">
        <v>8</v>
      </c>
      <c r="I1180" t="s">
        <v>10</v>
      </c>
    </row>
    <row r="1181" spans="1:9" x14ac:dyDescent="0.25">
      <c r="A1181" s="1">
        <v>1.3645833333333331E-2</v>
      </c>
      <c r="B1181">
        <v>1457.2393528417995</v>
      </c>
      <c r="C1181">
        <v>1470.6600414894308</v>
      </c>
      <c r="D1181">
        <v>1456.7627996398396</v>
      </c>
      <c r="E1181">
        <v>1478.6843655919411</v>
      </c>
      <c r="F1181">
        <v>1463.9429672980136</v>
      </c>
      <c r="G1181">
        <v>1452.4934827011648</v>
      </c>
      <c r="H1181" t="s">
        <v>8</v>
      </c>
      <c r="I1181" t="s">
        <v>10</v>
      </c>
    </row>
    <row r="1182" spans="1:9" x14ac:dyDescent="0.25">
      <c r="A1182" s="1">
        <v>1.3657407407407408E-2</v>
      </c>
      <c r="B1182">
        <v>1456.9461643550928</v>
      </c>
      <c r="C1182">
        <v>1470.3697695007991</v>
      </c>
      <c r="D1182">
        <v>1456.4721773378103</v>
      </c>
      <c r="E1182">
        <v>1478.3884763277815</v>
      </c>
      <c r="F1182">
        <v>1463.6512731770229</v>
      </c>
      <c r="G1182">
        <v>1452.2007884266084</v>
      </c>
      <c r="H1182" t="s">
        <v>8</v>
      </c>
      <c r="I1182" t="s">
        <v>10</v>
      </c>
    </row>
    <row r="1183" spans="1:9" x14ac:dyDescent="0.25">
      <c r="A1183" s="1">
        <v>1.3668981481481482E-2</v>
      </c>
      <c r="B1183">
        <v>1456.6545546617308</v>
      </c>
      <c r="C1183">
        <v>1470.0810605966144</v>
      </c>
      <c r="D1183">
        <v>1456.1831200104536</v>
      </c>
      <c r="E1183">
        <v>1478.0941803945364</v>
      </c>
      <c r="F1183">
        <v>1463.3611498004313</v>
      </c>
      <c r="G1183">
        <v>1451.9096702853788</v>
      </c>
      <c r="H1183" t="s">
        <v>8</v>
      </c>
      <c r="I1183" t="s">
        <v>10</v>
      </c>
    </row>
    <row r="1184" spans="1:9" x14ac:dyDescent="0.25">
      <c r="A1184" s="1">
        <v>1.3680555555555555E-2</v>
      </c>
      <c r="B1184">
        <v>1456.3645152600234</v>
      </c>
      <c r="C1184">
        <v>1469.7939063597989</v>
      </c>
      <c r="D1184">
        <v>1455.8956192304925</v>
      </c>
      <c r="E1184">
        <v>1477.8014692122647</v>
      </c>
      <c r="F1184">
        <v>1463.0725887099034</v>
      </c>
      <c r="G1184">
        <v>1451.6201197901044</v>
      </c>
      <c r="H1184" t="s">
        <v>8</v>
      </c>
      <c r="I1184" t="s">
        <v>10</v>
      </c>
    </row>
    <row r="1185" spans="1:9" x14ac:dyDescent="0.25">
      <c r="A1185" s="1">
        <v>1.3692129629629629E-2</v>
      </c>
      <c r="B1185">
        <v>1456.076037694063</v>
      </c>
      <c r="C1185">
        <v>1469.5082984186004</v>
      </c>
      <c r="D1185">
        <v>1455.6096666160315</v>
      </c>
      <c r="E1185">
        <v>1477.5103342472278</v>
      </c>
      <c r="F1185">
        <v>1462.7855814926513</v>
      </c>
      <c r="G1185">
        <v>1451.3321284991182</v>
      </c>
      <c r="H1185" t="s">
        <v>8</v>
      </c>
      <c r="I1185" t="s">
        <v>10</v>
      </c>
    </row>
    <row r="1186" spans="1:9" x14ac:dyDescent="0.25">
      <c r="A1186" s="1">
        <v>1.3703703703703704E-2</v>
      </c>
      <c r="B1186">
        <v>1455.7891135534774</v>
      </c>
      <c r="C1186">
        <v>1469.2242284463487</v>
      </c>
      <c r="D1186">
        <v>1455.3252538303118</v>
      </c>
      <c r="E1186">
        <v>1477.2207670116413</v>
      </c>
      <c r="F1186">
        <v>1462.5001197811912</v>
      </c>
      <c r="G1186">
        <v>1451.0456880162128</v>
      </c>
      <c r="H1186" t="s">
        <v>8</v>
      </c>
      <c r="I1186" t="s">
        <v>10</v>
      </c>
    </row>
    <row r="1187" spans="1:9" x14ac:dyDescent="0.25">
      <c r="A1187" s="1">
        <v>1.3715277777777778E-2</v>
      </c>
      <c r="B1187">
        <v>1455.503734473185</v>
      </c>
      <c r="C1187">
        <v>1468.9416881612135</v>
      </c>
      <c r="D1187">
        <v>1455.0423725814683</v>
      </c>
      <c r="E1187">
        <v>1476.9327590634284</v>
      </c>
      <c r="F1187">
        <v>1462.2161952530971</v>
      </c>
      <c r="G1187">
        <v>1450.7607899903937</v>
      </c>
      <c r="H1187" t="s">
        <v>8</v>
      </c>
      <c r="I1187" t="s">
        <v>10</v>
      </c>
    </row>
    <row r="1188" spans="1:9" x14ac:dyDescent="0.25">
      <c r="A1188" s="1">
        <v>1.3726851851851851E-2</v>
      </c>
      <c r="B1188">
        <v>1455.2198921331492</v>
      </c>
      <c r="C1188">
        <v>1468.6606693259623</v>
      </c>
      <c r="D1188">
        <v>1454.7610146222873</v>
      </c>
      <c r="E1188">
        <v>1476.6463020059718</v>
      </c>
      <c r="F1188">
        <v>1461.9337996307606</v>
      </c>
      <c r="G1188">
        <v>1450.4774261156376</v>
      </c>
      <c r="H1188" t="s">
        <v>8</v>
      </c>
      <c r="I1188" t="s">
        <v>10</v>
      </c>
    </row>
    <row r="1189" spans="1:9" x14ac:dyDescent="0.25">
      <c r="A1189" s="1">
        <v>1.3738425925925926E-2</v>
      </c>
      <c r="B1189">
        <v>1454.9375782581383</v>
      </c>
      <c r="C1189">
        <v>1468.3811637477195</v>
      </c>
      <c r="D1189">
        <v>1454.4811717499672</v>
      </c>
      <c r="E1189">
        <v>1476.3613874878724</v>
      </c>
      <c r="F1189">
        <v>1461.6529246811483</v>
      </c>
      <c r="G1189">
        <v>1450.1955881306485</v>
      </c>
      <c r="H1189" t="s">
        <v>8</v>
      </c>
      <c r="I1189" t="s">
        <v>10</v>
      </c>
    </row>
    <row r="1190" spans="1:9" x14ac:dyDescent="0.25">
      <c r="A1190" s="1">
        <v>1.375E-2</v>
      </c>
      <c r="B1190">
        <v>1454.6567846174821</v>
      </c>
      <c r="C1190">
        <v>1468.1031632777294</v>
      </c>
      <c r="D1190">
        <v>1454.2028358058792</v>
      </c>
      <c r="E1190">
        <v>1476.0780072027007</v>
      </c>
      <c r="F1190">
        <v>1461.3735622155612</v>
      </c>
      <c r="G1190">
        <v>1449.9152678186188</v>
      </c>
      <c r="H1190" t="s">
        <v>8</v>
      </c>
      <c r="I1190" t="s">
        <v>10</v>
      </c>
    </row>
    <row r="1191" spans="1:9" x14ac:dyDescent="0.25">
      <c r="A1191" s="1">
        <v>1.3761574074074074E-2</v>
      </c>
      <c r="B1191">
        <v>1454.3775030248335</v>
      </c>
      <c r="C1191">
        <v>1467.8266598111168</v>
      </c>
      <c r="D1191">
        <v>1453.9259986753284</v>
      </c>
      <c r="E1191">
        <v>1475.796152888759</v>
      </c>
      <c r="F1191">
        <v>1461.0957040893973</v>
      </c>
      <c r="G1191">
        <v>1449.6364570069879</v>
      </c>
      <c r="H1191" t="s">
        <v>8</v>
      </c>
      <c r="I1191" t="s">
        <v>10</v>
      </c>
    </row>
    <row r="1192" spans="1:9" x14ac:dyDescent="0.25">
      <c r="A1192" s="1">
        <v>1.3773148148148147E-2</v>
      </c>
      <c r="B1192">
        <v>1454.0997253379282</v>
      </c>
      <c r="C1192">
        <v>1467.5516452866507</v>
      </c>
      <c r="D1192">
        <v>1453.6506522873169</v>
      </c>
      <c r="E1192">
        <v>1475.515816328839</v>
      </c>
      <c r="F1192">
        <v>1460.8193422019124</v>
      </c>
      <c r="G1192">
        <v>1449.3591475672042</v>
      </c>
      <c r="H1192" t="s">
        <v>8</v>
      </c>
      <c r="I1192" t="s">
        <v>10</v>
      </c>
    </row>
    <row r="1193" spans="1:9" x14ac:dyDescent="0.25">
      <c r="A1193" s="1">
        <v>1.3784722222222224E-2</v>
      </c>
      <c r="B1193">
        <v>1453.8234434583496</v>
      </c>
      <c r="C1193">
        <v>1467.2781116865119</v>
      </c>
      <c r="D1193">
        <v>1453.3767886143112</v>
      </c>
      <c r="E1193">
        <v>1475.2369893499808</v>
      </c>
      <c r="F1193">
        <v>1460.5444684959866</v>
      </c>
      <c r="G1193">
        <v>1449.08333141449</v>
      </c>
      <c r="H1193" t="s">
        <v>8</v>
      </c>
      <c r="I1193" t="s">
        <v>10</v>
      </c>
    </row>
    <row r="1194" spans="1:9" x14ac:dyDescent="0.25">
      <c r="A1194" s="1">
        <v>1.3796296296296298E-2</v>
      </c>
      <c r="B1194">
        <v>1453.5486493312894</v>
      </c>
      <c r="C1194">
        <v>1467.0060510360547</v>
      </c>
      <c r="D1194">
        <v>1453.1043996720041</v>
      </c>
      <c r="E1194">
        <v>1474.9596638232367</v>
      </c>
      <c r="F1194">
        <v>1460.2710749578862</v>
      </c>
      <c r="G1194">
        <v>1448.8090005076031</v>
      </c>
      <c r="H1194" t="s">
        <v>8</v>
      </c>
      <c r="I1194" t="s">
        <v>10</v>
      </c>
    </row>
    <row r="1195" spans="1:9" x14ac:dyDescent="0.25">
      <c r="A1195" s="1">
        <v>1.3807870370370371E-2</v>
      </c>
      <c r="B1195">
        <v>1453.2753349453155</v>
      </c>
      <c r="C1195">
        <v>1466.735455403579</v>
      </c>
      <c r="D1195">
        <v>1452.8334775190854</v>
      </c>
      <c r="E1195">
        <v>1474.6838316634328</v>
      </c>
      <c r="F1195">
        <v>1459.9991536170321</v>
      </c>
      <c r="G1195">
        <v>1448.5361468486035</v>
      </c>
      <c r="H1195" t="s">
        <v>8</v>
      </c>
      <c r="I1195" t="s">
        <v>10</v>
      </c>
    </row>
    <row r="1196" spans="1:9" x14ac:dyDescent="0.25">
      <c r="A1196" s="1">
        <v>1.3819444444444445E-2</v>
      </c>
      <c r="B1196">
        <v>1453.0034923321377</v>
      </c>
      <c r="C1196">
        <v>1466.466316900096</v>
      </c>
      <c r="D1196">
        <v>1452.564014257008</v>
      </c>
      <c r="E1196">
        <v>1474.4094848289346</v>
      </c>
      <c r="F1196">
        <v>1459.7286965457663</v>
      </c>
      <c r="G1196">
        <v>1448.2647624826204</v>
      </c>
      <c r="H1196" t="s">
        <v>8</v>
      </c>
      <c r="I1196" t="s">
        <v>10</v>
      </c>
    </row>
    <row r="1197" spans="1:9" x14ac:dyDescent="0.25">
      <c r="A1197" s="1">
        <v>1.383101851851852E-2</v>
      </c>
      <c r="B1197">
        <v>1452.7331135663746</v>
      </c>
      <c r="C1197">
        <v>1466.1986276790983</v>
      </c>
      <c r="D1197">
        <v>1452.2960020297592</v>
      </c>
      <c r="E1197">
        <v>1474.1366153214112</v>
      </c>
      <c r="F1197">
        <v>1459.4596958591219</v>
      </c>
      <c r="G1197">
        <v>1447.9948394976204</v>
      </c>
      <c r="H1197" t="s">
        <v>8</v>
      </c>
      <c r="I1197" t="s">
        <v>10</v>
      </c>
    </row>
    <row r="1198" spans="1:9" x14ac:dyDescent="0.25">
      <c r="A1198" s="1">
        <v>1.3842592592592594E-2</v>
      </c>
      <c r="B1198">
        <v>1452.4641907653231</v>
      </c>
      <c r="C1198">
        <v>1465.9323799363328</v>
      </c>
      <c r="D1198">
        <v>1452.0294330236313</v>
      </c>
      <c r="E1198">
        <v>1473.8652151856029</v>
      </c>
      <c r="F1198">
        <v>1459.192143714592</v>
      </c>
      <c r="G1198">
        <v>1447.7263700241763</v>
      </c>
      <c r="H1198" t="s">
        <v>8</v>
      </c>
      <c r="I1198" t="s">
        <v>10</v>
      </c>
    </row>
    <row r="1199" spans="1:9" x14ac:dyDescent="0.25">
      <c r="A1199" s="1">
        <v>1.3854166666666666E-2</v>
      </c>
      <c r="B1199">
        <v>1452.1967160887289</v>
      </c>
      <c r="C1199">
        <v>1465.6675659095731</v>
      </c>
      <c r="D1199">
        <v>1451.7642994669923</v>
      </c>
      <c r="E1199">
        <v>1473.5952765090883</v>
      </c>
      <c r="F1199">
        <v>1458.926032311902</v>
      </c>
      <c r="G1199">
        <v>1447.4593462352375</v>
      </c>
      <c r="H1199" t="s">
        <v>8</v>
      </c>
      <c r="I1199" t="s">
        <v>10</v>
      </c>
    </row>
    <row r="1200" spans="1:9" x14ac:dyDescent="0.25">
      <c r="A1200" s="1">
        <v>1.3865740740740739E-2</v>
      </c>
      <c r="B1200">
        <v>1451.9306817385566</v>
      </c>
      <c r="C1200">
        <v>1465.4041778783899</v>
      </c>
      <c r="D1200">
        <v>1451.5005936300613</v>
      </c>
      <c r="E1200">
        <v>1473.3267914220542</v>
      </c>
      <c r="F1200">
        <v>1458.6613538927809</v>
      </c>
      <c r="G1200">
        <v>1447.1937603459019</v>
      </c>
      <c r="H1200" t="s">
        <v>8</v>
      </c>
      <c r="I1200" t="s">
        <v>10</v>
      </c>
    </row>
    <row r="1201" spans="1:9" x14ac:dyDescent="0.25">
      <c r="A1201" s="1">
        <v>1.3877314814814815E-2</v>
      </c>
      <c r="B1201">
        <v>1451.6660799587632</v>
      </c>
      <c r="C1201">
        <v>1465.1422081639305</v>
      </c>
      <c r="D1201">
        <v>1451.2383078246817</v>
      </c>
      <c r="E1201">
        <v>1473.0597520970673</v>
      </c>
      <c r="F1201">
        <v>1458.3981007407369</v>
      </c>
      <c r="G1201">
        <v>1446.9296046131901</v>
      </c>
      <c r="H1201" t="s">
        <v>8</v>
      </c>
      <c r="I1201" t="s">
        <v>10</v>
      </c>
    </row>
    <row r="1202" spans="1:9" x14ac:dyDescent="0.25">
      <c r="A1202" s="1">
        <v>1.3888888888888888E-2</v>
      </c>
      <c r="B1202">
        <v>1451.4029030350737</v>
      </c>
      <c r="C1202">
        <v>1464.8816491286914</v>
      </c>
      <c r="D1202">
        <v>1450.9774344040984</v>
      </c>
      <c r="E1202">
        <v>1472.7941507488438</v>
      </c>
      <c r="F1202">
        <v>1458.1362651808311</v>
      </c>
      <c r="G1202">
        <v>1446.6668713358174</v>
      </c>
      <c r="H1202" t="s">
        <v>8</v>
      </c>
      <c r="I1202" t="s">
        <v>10</v>
      </c>
    </row>
    <row r="1203" spans="1:9" x14ac:dyDescent="0.25">
      <c r="A1203" s="1">
        <v>1.3900462962962962E-2</v>
      </c>
      <c r="B1203">
        <v>1451.498273687896</v>
      </c>
      <c r="C1203">
        <v>1465.1939027981846</v>
      </c>
      <c r="D1203">
        <v>1451.2179472747696</v>
      </c>
      <c r="E1203">
        <v>1473.172815227882</v>
      </c>
      <c r="F1203">
        <v>1458.0901158025813</v>
      </c>
      <c r="G1203">
        <v>1447.0602889292029</v>
      </c>
      <c r="H1203" t="s">
        <v>8</v>
      </c>
      <c r="I1203" t="s">
        <v>10</v>
      </c>
    </row>
    <row r="1204" spans="1:9" x14ac:dyDescent="0.25">
      <c r="A1204" s="1">
        <v>1.3912037037037037E-2</v>
      </c>
      <c r="B1204">
        <v>1451.5931276091926</v>
      </c>
      <c r="C1204">
        <v>1465.5044718499855</v>
      </c>
      <c r="D1204">
        <v>1451.4571618862374</v>
      </c>
      <c r="E1204">
        <v>1473.5494375002065</v>
      </c>
      <c r="F1204">
        <v>1458.0442118072772</v>
      </c>
      <c r="G1204">
        <v>1447.451584968908</v>
      </c>
      <c r="H1204" t="s">
        <v>8</v>
      </c>
      <c r="I1204" t="s">
        <v>10</v>
      </c>
    </row>
    <row r="1205" spans="1:9" x14ac:dyDescent="0.25">
      <c r="A1205" s="1">
        <v>1.3923611111111111E-2</v>
      </c>
      <c r="B1205">
        <v>1451.6874676822169</v>
      </c>
      <c r="C1205">
        <v>1465.8133654556625</v>
      </c>
      <c r="D1205">
        <v>1451.6950853282626</v>
      </c>
      <c r="E1205">
        <v>1473.9240286621578</v>
      </c>
      <c r="F1205">
        <v>1457.9985519734471</v>
      </c>
      <c r="G1205">
        <v>1447.8407709752089</v>
      </c>
      <c r="H1205" t="s">
        <v>8</v>
      </c>
      <c r="I1205" t="s">
        <v>10</v>
      </c>
    </row>
    <row r="1206" spans="1:9" x14ac:dyDescent="0.25">
      <c r="A1206" s="1">
        <v>1.3935185185185184E-2</v>
      </c>
      <c r="B1206">
        <v>1451.781296771497</v>
      </c>
      <c r="C1206">
        <v>1466.1205927342387</v>
      </c>
      <c r="D1206">
        <v>1451.9317246493079</v>
      </c>
      <c r="E1206">
        <v>1474.2965997472002</v>
      </c>
      <c r="F1206">
        <v>1457.9531350830064</v>
      </c>
      <c r="G1206">
        <v>1448.2278584033306</v>
      </c>
      <c r="H1206" t="s">
        <v>8</v>
      </c>
      <c r="I1206" t="s">
        <v>10</v>
      </c>
    </row>
    <row r="1207" spans="1:9" x14ac:dyDescent="0.25">
      <c r="A1207" s="1">
        <v>1.3946759259259258E-2</v>
      </c>
      <c r="B1207">
        <v>1451.8746177230387</v>
      </c>
      <c r="C1207">
        <v>1466.4261627525764</v>
      </c>
      <c r="D1207">
        <v>1452.1670868568563</v>
      </c>
      <c r="E1207">
        <v>1474.6671617263582</v>
      </c>
      <c r="F1207">
        <v>1457.9079599213412</v>
      </c>
      <c r="G1207">
        <v>1448.6128586438915</v>
      </c>
      <c r="H1207" t="s">
        <v>8</v>
      </c>
      <c r="I1207" t="s">
        <v>10</v>
      </c>
    </row>
    <row r="1208" spans="1:9" x14ac:dyDescent="0.25">
      <c r="A1208" s="1">
        <v>1.3958333333333335E-2</v>
      </c>
      <c r="B1208">
        <v>1451.9674333645223</v>
      </c>
      <c r="C1208">
        <v>1466.7300845257532</v>
      </c>
      <c r="D1208">
        <v>1452.4011789177291</v>
      </c>
      <c r="E1208">
        <v>1475.0357255086467</v>
      </c>
      <c r="F1208">
        <v>1457.8630252773901</v>
      </c>
      <c r="G1208">
        <v>1448.9957830233448</v>
      </c>
      <c r="H1208" t="s">
        <v>8</v>
      </c>
      <c r="I1208" t="s">
        <v>10</v>
      </c>
    </row>
    <row r="1209" spans="1:9" x14ac:dyDescent="0.25">
      <c r="A1209" s="1">
        <v>1.3969907407407408E-2</v>
      </c>
      <c r="B1209">
        <v>1452.0597465054971</v>
      </c>
      <c r="C1209">
        <v>1467.0323670174344</v>
      </c>
      <c r="D1209">
        <v>1452.6340077583973</v>
      </c>
      <c r="E1209">
        <v>1475.4023019414967</v>
      </c>
      <c r="F1209">
        <v>1457.8183299437173</v>
      </c>
      <c r="G1209">
        <v>1449.3766428044091</v>
      </c>
      <c r="H1209" t="s">
        <v>8</v>
      </c>
      <c r="I1209" t="s">
        <v>10</v>
      </c>
    </row>
    <row r="1210" spans="1:9" x14ac:dyDescent="0.25">
      <c r="A1210" s="1">
        <v>1.3981481481481482E-2</v>
      </c>
      <c r="B1210">
        <v>1452.1515599375714</v>
      </c>
      <c r="C1210">
        <v>1467.3330191402399</v>
      </c>
      <c r="D1210">
        <v>1452.8655802652872</v>
      </c>
      <c r="E1210">
        <v>1475.7669018111781</v>
      </c>
      <c r="F1210">
        <v>1457.7738727165877</v>
      </c>
      <c r="G1210">
        <v>1449.7554491865014</v>
      </c>
      <c r="H1210" t="s">
        <v>8</v>
      </c>
      <c r="I1210" t="s">
        <v>10</v>
      </c>
    </row>
    <row r="1211" spans="1:9" x14ac:dyDescent="0.25">
      <c r="A1211" s="1">
        <v>1.3993055555555555E-2</v>
      </c>
      <c r="B1211">
        <v>1452.2428764345987</v>
      </c>
      <c r="C1211">
        <v>1467.6320497561062</v>
      </c>
      <c r="D1211">
        <v>1453.0959032850842</v>
      </c>
      <c r="E1211">
        <v>1476.1295358432133</v>
      </c>
      <c r="F1211">
        <v>1457.7296523960354</v>
      </c>
      <c r="G1211">
        <v>1450.1322133061585</v>
      </c>
      <c r="H1211" t="s">
        <v>8</v>
      </c>
      <c r="I1211" t="s">
        <v>10</v>
      </c>
    </row>
    <row r="1212" spans="1:9" x14ac:dyDescent="0.25">
      <c r="A1212" s="1">
        <v>1.4004629629629631E-2</v>
      </c>
      <c r="B1212">
        <v>1452.3336987528583</v>
      </c>
      <c r="C1212">
        <v>1467.9294676766442</v>
      </c>
      <c r="D1212">
        <v>1453.3249836250291</v>
      </c>
      <c r="E1212">
        <v>1476.4902147027881</v>
      </c>
      <c r="F1212">
        <v>1457.6856677859321</v>
      </c>
      <c r="G1212">
        <v>1450.5069462374581</v>
      </c>
      <c r="H1212" t="s">
        <v>8</v>
      </c>
      <c r="I1212" t="s">
        <v>10</v>
      </c>
    </row>
    <row r="1213" spans="1:9" x14ac:dyDescent="0.25">
      <c r="A1213" s="1">
        <v>1.4016203703703704E-2</v>
      </c>
      <c r="B1213">
        <v>1452.4240296312357</v>
      </c>
      <c r="C1213">
        <v>1468.2252816634923</v>
      </c>
      <c r="D1213">
        <v>1453.552828053213</v>
      </c>
      <c r="E1213">
        <v>1476.8489489951594</v>
      </c>
      <c r="F1213">
        <v>1457.6419176940467</v>
      </c>
      <c r="G1213">
        <v>1450.8796589924318</v>
      </c>
      <c r="H1213" t="s">
        <v>8</v>
      </c>
      <c r="I1213" t="s">
        <v>10</v>
      </c>
    </row>
    <row r="1214" spans="1:9" x14ac:dyDescent="0.25">
      <c r="A1214" s="1">
        <v>1.4027777777777778E-2</v>
      </c>
      <c r="B1214">
        <v>1452.5138717913962</v>
      </c>
      <c r="C1214">
        <v>1468.519500428665</v>
      </c>
      <c r="D1214">
        <v>1453.7794432988667</v>
      </c>
      <c r="E1214">
        <v>1477.2057492660547</v>
      </c>
      <c r="F1214">
        <v>1457.5984009321096</v>
      </c>
      <c r="G1214">
        <v>1451.2503625214758</v>
      </c>
      <c r="H1214" t="s">
        <v>8</v>
      </c>
      <c r="I1214" t="s">
        <v>10</v>
      </c>
    </row>
    <row r="1215" spans="1:9" x14ac:dyDescent="0.25">
      <c r="A1215" s="1">
        <v>1.4039351851851851E-2</v>
      </c>
      <c r="B1215">
        <v>1452.6032279379556</v>
      </c>
      <c r="C1215">
        <v>1468.8121326348971</v>
      </c>
      <c r="D1215">
        <v>1454.004836052645</v>
      </c>
      <c r="E1215">
        <v>1477.5606260020679</v>
      </c>
      <c r="F1215">
        <v>1457.5551163158659</v>
      </c>
      <c r="G1215">
        <v>1451.6190677137556</v>
      </c>
      <c r="H1215" t="s">
        <v>8</v>
      </c>
      <c r="I1215" t="s">
        <v>10</v>
      </c>
    </row>
    <row r="1216" spans="1:9" x14ac:dyDescent="0.25">
      <c r="A1216" s="1">
        <v>1.4050925925925927E-2</v>
      </c>
      <c r="B1216">
        <v>1452.6921007586495</v>
      </c>
      <c r="C1216">
        <v>1469.1031868959828</v>
      </c>
      <c r="D1216">
        <v>1454.2290129669102</v>
      </c>
      <c r="E1216">
        <v>1477.9135896310547</v>
      </c>
      <c r="F1216">
        <v>1457.5120626651333</v>
      </c>
      <c r="G1216">
        <v>1451.9857853976064</v>
      </c>
      <c r="H1216" t="s">
        <v>8</v>
      </c>
      <c r="I1216" t="s">
        <v>10</v>
      </c>
    </row>
    <row r="1217" spans="1:9" x14ac:dyDescent="0.25">
      <c r="A1217" s="1">
        <v>1.40625E-2</v>
      </c>
      <c r="B1217">
        <v>1452.7804929244962</v>
      </c>
      <c r="C1217">
        <v>1469.3926717771126</v>
      </c>
      <c r="D1217">
        <v>1454.4519806560086</v>
      </c>
      <c r="E1217">
        <v>1478.2646505225166</v>
      </c>
      <c r="F1217">
        <v>1457.469238803852</v>
      </c>
      <c r="G1217">
        <v>1452.3505263409311</v>
      </c>
      <c r="H1217" t="s">
        <v>8</v>
      </c>
      <c r="I1217" t="s">
        <v>10</v>
      </c>
    </row>
    <row r="1218" spans="1:9" x14ac:dyDescent="0.25">
      <c r="A1218" s="1">
        <v>1.4074074074074074E-2</v>
      </c>
      <c r="B1218">
        <v>1452.8684070899596</v>
      </c>
      <c r="C1218">
        <v>1469.680595795204</v>
      </c>
      <c r="D1218">
        <v>1454.6737456965441</v>
      </c>
      <c r="E1218">
        <v>1478.6138189879862</v>
      </c>
      <c r="F1218">
        <v>1457.4266435601339</v>
      </c>
      <c r="G1218">
        <v>1452.713301251591</v>
      </c>
      <c r="H1218" t="s">
        <v>8</v>
      </c>
      <c r="I1218" t="s">
        <v>10</v>
      </c>
    </row>
    <row r="1219" spans="1:9" x14ac:dyDescent="0.25">
      <c r="A1219" s="1">
        <v>1.4085648148148151E-2</v>
      </c>
      <c r="B1219">
        <v>1452.9558458931056</v>
      </c>
      <c r="C1219">
        <v>1469.9669674192301</v>
      </c>
      <c r="D1219">
        <v>1454.8943146276501</v>
      </c>
      <c r="E1219">
        <v>1478.9611052814057</v>
      </c>
      <c r="F1219">
        <v>1457.3842757663099</v>
      </c>
      <c r="G1219">
        <v>1453.074120777793</v>
      </c>
      <c r="H1219" t="s">
        <v>8</v>
      </c>
      <c r="I1219" t="s">
        <v>10</v>
      </c>
    </row>
    <row r="1220" spans="1:9" x14ac:dyDescent="0.25">
      <c r="A1220" s="1">
        <v>1.4097222222222221E-2</v>
      </c>
      <c r="B1220">
        <v>1453.0428119557585</v>
      </c>
      <c r="C1220">
        <v>1470.2517950705414</v>
      </c>
      <c r="D1220">
        <v>1455.1136939512546</v>
      </c>
      <c r="E1220">
        <v>1479.3065195995025</v>
      </c>
      <c r="F1220">
        <v>1457.3421342589736</v>
      </c>
      <c r="G1220">
        <v>1453.4329955084754</v>
      </c>
      <c r="H1220" t="s">
        <v>8</v>
      </c>
      <c r="I1220" t="s">
        <v>10</v>
      </c>
    </row>
    <row r="1221" spans="1:9" x14ac:dyDescent="0.25">
      <c r="A1221" s="1">
        <v>1.4108796296296295E-2</v>
      </c>
      <c r="B1221">
        <v>1453.1293078836525</v>
      </c>
      <c r="C1221">
        <v>1470.5350871231885</v>
      </c>
      <c r="D1221">
        <v>1455.3318901323441</v>
      </c>
      <c r="E1221">
        <v>1479.6500720821589</v>
      </c>
      <c r="F1221">
        <v>1457.300217879023</v>
      </c>
      <c r="G1221">
        <v>1453.7899359736862</v>
      </c>
      <c r="H1221" t="s">
        <v>8</v>
      </c>
      <c r="I1221" t="s">
        <v>10</v>
      </c>
    </row>
    <row r="1222" spans="1:9" x14ac:dyDescent="0.25">
      <c r="A1222" s="1">
        <v>1.4120370370370368E-2</v>
      </c>
      <c r="B1222">
        <v>1453.2153362665813</v>
      </c>
      <c r="C1222">
        <v>1470.8168519042358</v>
      </c>
      <c r="D1222">
        <v>1455.5489095992241</v>
      </c>
      <c r="E1222">
        <v>1479.9917728127798</v>
      </c>
      <c r="F1222">
        <v>1457.2585254716989</v>
      </c>
      <c r="G1222">
        <v>1454.1449526449587</v>
      </c>
      <c r="H1222" t="s">
        <v>8</v>
      </c>
      <c r="I1222" t="s">
        <v>10</v>
      </c>
    </row>
    <row r="1223" spans="1:9" x14ac:dyDescent="0.25">
      <c r="A1223" s="1">
        <v>1.4131944444444445E-2</v>
      </c>
      <c r="B1223">
        <v>1453.300899678545</v>
      </c>
      <c r="C1223">
        <v>1471.0970976940762</v>
      </c>
      <c r="D1223">
        <v>1455.7647587437741</v>
      </c>
      <c r="E1223">
        <v>1480.331631818656</v>
      </c>
      <c r="F1223">
        <v>1457.2170558866239</v>
      </c>
      <c r="G1223">
        <v>1454.4980559356848</v>
      </c>
      <c r="H1223" t="s">
        <v>8</v>
      </c>
      <c r="I1223" t="s">
        <v>10</v>
      </c>
    </row>
    <row r="1224" spans="1:9" x14ac:dyDescent="0.25">
      <c r="A1224" s="1">
        <v>1.4143518518518519E-2</v>
      </c>
      <c r="B1224">
        <v>1453.3860006778921</v>
      </c>
      <c r="C1224">
        <v>1471.375832726739</v>
      </c>
      <c r="D1224">
        <v>1455.9794439217033</v>
      </c>
      <c r="E1224">
        <v>1480.6696590713234</v>
      </c>
      <c r="F1224">
        <v>1457.1758079778367</v>
      </c>
      <c r="G1224">
        <v>1454.8492562014817</v>
      </c>
      <c r="H1224" t="s">
        <v>8</v>
      </c>
      <c r="I1224" t="s">
        <v>10</v>
      </c>
    </row>
    <row r="1225" spans="1:9" x14ac:dyDescent="0.25">
      <c r="A1225" s="1">
        <v>1.4155092592592592E-2</v>
      </c>
      <c r="B1225">
        <v>1453.4706418074622</v>
      </c>
      <c r="C1225">
        <v>1471.6530651901949</v>
      </c>
      <c r="D1225">
        <v>1456.1929714527971</v>
      </c>
      <c r="E1225">
        <v>1481.0058644869173</v>
      </c>
      <c r="F1225">
        <v>1457.1347806038254</v>
      </c>
      <c r="G1225">
        <v>1455.198563740558</v>
      </c>
      <c r="H1225" t="s">
        <v>8</v>
      </c>
      <c r="I1225" t="s">
        <v>10</v>
      </c>
    </row>
    <row r="1226" spans="1:9" x14ac:dyDescent="0.25">
      <c r="A1226" s="1">
        <v>1.4166666666666666E-2</v>
      </c>
      <c r="B1226">
        <v>1453.5548255947258</v>
      </c>
      <c r="C1226">
        <v>1471.9288032266597</v>
      </c>
      <c r="D1226">
        <v>1456.4053476211684</v>
      </c>
      <c r="E1226">
        <v>1481.3402579265264</v>
      </c>
      <c r="F1226">
        <v>1457.0939726275576</v>
      </c>
      <c r="G1226">
        <v>1455.5459887940722</v>
      </c>
      <c r="H1226" t="s">
        <v>8</v>
      </c>
      <c r="I1226" t="s">
        <v>10</v>
      </c>
    </row>
    <row r="1227" spans="1:9" x14ac:dyDescent="0.25">
      <c r="A1227" s="1">
        <v>1.4178240740740741E-2</v>
      </c>
      <c r="B1227">
        <v>1453.6385545519163</v>
      </c>
      <c r="C1227">
        <v>1472.2030549328931</v>
      </c>
      <c r="D1227">
        <v>1456.6165786754984</v>
      </c>
      <c r="E1227">
        <v>1481.6728491965391</v>
      </c>
      <c r="F1227">
        <v>1457.0533829165106</v>
      </c>
      <c r="G1227">
        <v>1455.8915415464921</v>
      </c>
      <c r="H1227" t="s">
        <v>8</v>
      </c>
      <c r="I1227" t="s">
        <v>10</v>
      </c>
    </row>
    <row r="1228" spans="1:9" x14ac:dyDescent="0.25">
      <c r="A1228" s="1">
        <v>1.4189814814814815E-2</v>
      </c>
      <c r="B1228">
        <v>1453.7218311761671</v>
      </c>
      <c r="C1228">
        <v>1472.475828360492</v>
      </c>
      <c r="D1228">
        <v>1456.8266708292788</v>
      </c>
      <c r="E1228">
        <v>1482.0036480489896</v>
      </c>
      <c r="F1228">
        <v>1457.0130103426984</v>
      </c>
      <c r="G1228">
        <v>1456.2352321259477</v>
      </c>
      <c r="H1228" t="s">
        <v>8</v>
      </c>
      <c r="I1228" t="s">
        <v>10</v>
      </c>
    </row>
    <row r="1229" spans="1:9" x14ac:dyDescent="0.25">
      <c r="A1229" s="1">
        <v>1.4201388888888888E-2</v>
      </c>
      <c r="B1229">
        <v>1453.8046579496429</v>
      </c>
      <c r="C1229">
        <v>1472.7471315161847</v>
      </c>
      <c r="D1229">
        <v>1457.0356302610501</v>
      </c>
      <c r="E1229">
        <v>1482.3326641818987</v>
      </c>
      <c r="F1229">
        <v>1456.9728537826961</v>
      </c>
      <c r="G1229">
        <v>1456.5770706045819</v>
      </c>
      <c r="H1229" t="s">
        <v>8</v>
      </c>
      <c r="I1229" t="s">
        <v>10</v>
      </c>
    </row>
    <row r="1230" spans="1:9" x14ac:dyDescent="0.25">
      <c r="A1230" s="1">
        <v>1.4212962962962962E-2</v>
      </c>
      <c r="B1230">
        <v>1453.8870373396658</v>
      </c>
      <c r="C1230">
        <v>1473.0169723621204</v>
      </c>
      <c r="D1230">
        <v>1457.2434631146371</v>
      </c>
      <c r="E1230">
        <v>1482.659907239612</v>
      </c>
      <c r="F1230">
        <v>1456.9329121176661</v>
      </c>
      <c r="G1230">
        <v>1456.9170669988962</v>
      </c>
      <c r="H1230" t="s">
        <v>8</v>
      </c>
      <c r="I1230" t="s">
        <v>10</v>
      </c>
    </row>
    <row r="1231" spans="1:9" x14ac:dyDescent="0.25">
      <c r="A1231" s="1">
        <v>1.4224537037037037E-2</v>
      </c>
      <c r="B1231">
        <v>1453.9689717988454</v>
      </c>
      <c r="C1231">
        <v>1473.2853588161554</v>
      </c>
      <c r="D1231">
        <v>1457.4501754993803</v>
      </c>
      <c r="E1231">
        <v>1482.9853868131345</v>
      </c>
      <c r="F1231">
        <v>1456.8931842333766</v>
      </c>
      <c r="G1231">
        <v>1457.2552312700964</v>
      </c>
      <c r="H1231" t="s">
        <v>8</v>
      </c>
      <c r="I1231" t="s">
        <v>10</v>
      </c>
    </row>
    <row r="1232" spans="1:9" x14ac:dyDescent="0.25">
      <c r="A1232" s="1">
        <v>1.4236111111111111E-2</v>
      </c>
      <c r="B1232">
        <v>1454.0504637652016</v>
      </c>
      <c r="C1232">
        <v>1473.5522987521344</v>
      </c>
      <c r="D1232">
        <v>1457.6557734903683</v>
      </c>
      <c r="E1232">
        <v>1483.3091124404625</v>
      </c>
      <c r="F1232">
        <v>1456.853669020225</v>
      </c>
      <c r="G1232">
        <v>1457.5915733244317</v>
      </c>
      <c r="H1232" t="s">
        <v>8</v>
      </c>
      <c r="I1232" t="s">
        <v>10</v>
      </c>
    </row>
    <row r="1233" spans="1:9" x14ac:dyDescent="0.25">
      <c r="A1233" s="1">
        <v>1.4247685185185184E-2</v>
      </c>
      <c r="B1233">
        <v>1454.1315156622873</v>
      </c>
      <c r="C1233">
        <v>1473.8178000001735</v>
      </c>
      <c r="D1233">
        <v>1457.8602631286622</v>
      </c>
      <c r="E1233">
        <v>1483.6310936069115</v>
      </c>
      <c r="F1233">
        <v>1456.8143653732564</v>
      </c>
      <c r="G1233">
        <v>1457.9261030135317</v>
      </c>
      <c r="H1233" t="s">
        <v>8</v>
      </c>
      <c r="I1233" t="s">
        <v>10</v>
      </c>
    </row>
    <row r="1234" spans="1:9" x14ac:dyDescent="0.25">
      <c r="A1234" s="1">
        <v>1.4259259259259261E-2</v>
      </c>
      <c r="B1234">
        <v>1454.2121298993088</v>
      </c>
      <c r="C1234">
        <v>1474.0818703469351</v>
      </c>
      <c r="D1234">
        <v>1458.063650421522</v>
      </c>
      <c r="E1234">
        <v>1483.9513397454405</v>
      </c>
      <c r="F1234">
        <v>1456.775272192179</v>
      </c>
      <c r="G1234">
        <v>1458.2588301347425</v>
      </c>
      <c r="H1234" t="s">
        <v>8</v>
      </c>
      <c r="I1234" t="s">
        <v>10</v>
      </c>
    </row>
    <row r="1235" spans="1:9" x14ac:dyDescent="0.25">
      <c r="A1235" s="1">
        <v>1.4270833333333335E-2</v>
      </c>
      <c r="B1235">
        <v>1454.2923088712453</v>
      </c>
      <c r="C1235">
        <v>1474.3445175359047</v>
      </c>
      <c r="D1235">
        <v>1458.2659413426286</v>
      </c>
      <c r="E1235">
        <v>1484.2698602369762</v>
      </c>
      <c r="F1235">
        <v>1456.7363883813823</v>
      </c>
      <c r="G1235">
        <v>1458.5897644314555</v>
      </c>
      <c r="H1235" t="s">
        <v>8</v>
      </c>
      <c r="I1235" t="s">
        <v>10</v>
      </c>
    </row>
    <row r="1236" spans="1:9" x14ac:dyDescent="0.25">
      <c r="A1236" s="1">
        <v>1.4282407407407409E-2</v>
      </c>
      <c r="B1236">
        <v>1454.372054958963</v>
      </c>
      <c r="C1236">
        <v>1474.6057492676616</v>
      </c>
      <c r="D1236">
        <v>1458.4671418323035</v>
      </c>
      <c r="E1236">
        <v>1484.5866644107307</v>
      </c>
      <c r="F1236">
        <v>1456.6977128499509</v>
      </c>
      <c r="G1236">
        <v>1458.9189155934375</v>
      </c>
      <c r="H1236" t="s">
        <v>8</v>
      </c>
      <c r="I1236" t="s">
        <v>10</v>
      </c>
    </row>
    <row r="1237" spans="1:9" x14ac:dyDescent="0.25">
      <c r="A1237" s="1">
        <v>1.4293981481481482E-2</v>
      </c>
      <c r="B1237">
        <v>1454.4513705293318</v>
      </c>
      <c r="C1237">
        <v>1474.8655732001482</v>
      </c>
      <c r="D1237">
        <v>1458.6672577977251</v>
      </c>
      <c r="E1237">
        <v>1484.9017615445175</v>
      </c>
      <c r="F1237">
        <v>1456.6592445116773</v>
      </c>
      <c r="G1237">
        <v>1459.2462932571543</v>
      </c>
      <c r="H1237" t="s">
        <v>8</v>
      </c>
      <c r="I1237" t="s">
        <v>10</v>
      </c>
    </row>
    <row r="1238" spans="1:9" x14ac:dyDescent="0.25">
      <c r="A1238" s="1">
        <v>1.4305555555555557E-2</v>
      </c>
      <c r="B1238">
        <v>1454.5302579353379</v>
      </c>
      <c r="C1238">
        <v>1475.1239969489363</v>
      </c>
      <c r="D1238">
        <v>1458.8662951131453</v>
      </c>
      <c r="E1238">
        <v>1485.2151608650665</v>
      </c>
      <c r="F1238">
        <v>1456.6209822850735</v>
      </c>
      <c r="G1238">
        <v>1459.5719070060932</v>
      </c>
      <c r="H1238" t="s">
        <v>8</v>
      </c>
      <c r="I1238" t="s">
        <v>10</v>
      </c>
    </row>
    <row r="1239" spans="1:9" x14ac:dyDescent="0.25">
      <c r="A1239" s="1">
        <v>1.4317129629629631E-2</v>
      </c>
      <c r="B1239">
        <v>1454.6087195161933</v>
      </c>
      <c r="C1239">
        <v>1475.3810280874916</v>
      </c>
      <c r="D1239">
        <v>1459.0642596201014</v>
      </c>
      <c r="E1239">
        <v>1485.5268715483319</v>
      </c>
      <c r="F1239">
        <v>1456.582925093383</v>
      </c>
      <c r="G1239">
        <v>1459.8957663710844</v>
      </c>
      <c r="H1239" t="s">
        <v>8</v>
      </c>
      <c r="I1239" t="s">
        <v>10</v>
      </c>
    </row>
    <row r="1240" spans="1:9" x14ac:dyDescent="0.25">
      <c r="A1240" s="1">
        <v>1.4328703703703703E-2</v>
      </c>
      <c r="B1240">
        <v>1454.686757597447</v>
      </c>
      <c r="C1240">
        <v>1475.6366741474337</v>
      </c>
      <c r="D1240">
        <v>1459.2611571276259</v>
      </c>
      <c r="E1240">
        <v>1485.8369027198023</v>
      </c>
      <c r="F1240">
        <v>1456.5450718645889</v>
      </c>
      <c r="G1240">
        <v>1460.2178808306148</v>
      </c>
      <c r="H1240" t="s">
        <v>8</v>
      </c>
      <c r="I1240" t="s">
        <v>10</v>
      </c>
    </row>
    <row r="1241" spans="1:9" x14ac:dyDescent="0.25">
      <c r="A1241" s="1">
        <v>1.4340277777777776E-2</v>
      </c>
      <c r="B1241">
        <v>1454.7643744910902</v>
      </c>
      <c r="C1241">
        <v>1475.8909426187965</v>
      </c>
      <c r="D1241">
        <v>1459.4569934124556</v>
      </c>
      <c r="E1241">
        <v>1486.1452634548045</v>
      </c>
      <c r="F1241">
        <v>1456.5074215314226</v>
      </c>
      <c r="G1241">
        <v>1460.5382598111432</v>
      </c>
      <c r="H1241" t="s">
        <v>8</v>
      </c>
      <c r="I1241" t="s">
        <v>10</v>
      </c>
    </row>
    <row r="1242" spans="1:9" x14ac:dyDescent="0.25">
      <c r="A1242" s="1">
        <v>1.4351851851851852E-2</v>
      </c>
      <c r="B1242">
        <v>1454.8415724956642</v>
      </c>
      <c r="C1242">
        <v>1476.1438409502848</v>
      </c>
      <c r="D1242">
        <v>1459.6517742192368</v>
      </c>
      <c r="E1242">
        <v>1486.4519627788063</v>
      </c>
      <c r="F1242">
        <v>1456.4699730313719</v>
      </c>
      <c r="G1242">
        <v>1460.8569126874127</v>
      </c>
      <c r="H1242" t="s">
        <v>8</v>
      </c>
      <c r="I1242" t="s">
        <v>10</v>
      </c>
    </row>
    <row r="1243" spans="1:9" x14ac:dyDescent="0.25">
      <c r="A1243" s="1">
        <v>1.4363425925925925E-2</v>
      </c>
      <c r="B1243">
        <v>1454.9183538963637</v>
      </c>
      <c r="C1243">
        <v>1476.3953765495262</v>
      </c>
      <c r="D1243">
        <v>1459.8455052607299</v>
      </c>
      <c r="E1243">
        <v>1486.7570096677143</v>
      </c>
      <c r="F1243">
        <v>1456.4327253066847</v>
      </c>
      <c r="G1243">
        <v>1461.1738487827567</v>
      </c>
      <c r="H1243" t="s">
        <v>8</v>
      </c>
      <c r="I1243" t="s">
        <v>10</v>
      </c>
    </row>
    <row r="1244" spans="1:9" x14ac:dyDescent="0.25">
      <c r="A1244" s="1">
        <v>1.4374999999999999E-2</v>
      </c>
      <c r="B1244">
        <v>1454.9947209651398</v>
      </c>
      <c r="C1244">
        <v>1476.645556783325</v>
      </c>
      <c r="D1244">
        <v>1460.0381922180111</v>
      </c>
      <c r="E1244">
        <v>1487.060413048175</v>
      </c>
      <c r="F1244">
        <v>1456.3956773043762</v>
      </c>
      <c r="G1244">
        <v>1461.4890773694081</v>
      </c>
      <c r="H1244" t="s">
        <v>8</v>
      </c>
      <c r="I1244" t="s">
        <v>10</v>
      </c>
    </row>
    <row r="1245" spans="1:9" x14ac:dyDescent="0.25">
      <c r="A1245" s="1">
        <v>1.4386574074074072E-2</v>
      </c>
      <c r="B1245">
        <v>1455.0706759608008</v>
      </c>
      <c r="C1245">
        <v>1476.8943889779096</v>
      </c>
      <c r="D1245">
        <v>1460.2298407406722</v>
      </c>
      <c r="E1245">
        <v>1487.3621817978642</v>
      </c>
      <c r="F1245">
        <v>1456.3588279762334</v>
      </c>
      <c r="G1245">
        <v>1461.8026076687991</v>
      </c>
      <c r="H1245" t="s">
        <v>8</v>
      </c>
      <c r="I1245" t="s">
        <v>10</v>
      </c>
    </row>
    <row r="1246" spans="1:9" x14ac:dyDescent="0.25">
      <c r="A1246" s="1">
        <v>1.4398148148148148E-2</v>
      </c>
      <c r="B1246">
        <v>1455.1462211291112</v>
      </c>
      <c r="C1246">
        <v>1477.1418804191817</v>
      </c>
      <c r="D1246">
        <v>1460.4204564470167</v>
      </c>
      <c r="E1246">
        <v>1487.6623247457828</v>
      </c>
      <c r="F1246">
        <v>1456.3221762788155</v>
      </c>
      <c r="G1246">
        <v>1462.1144488518651</v>
      </c>
      <c r="H1246" t="s">
        <v>8</v>
      </c>
      <c r="I1246" t="s">
        <v>10</v>
      </c>
    </row>
    <row r="1247" spans="1:9" x14ac:dyDescent="0.25">
      <c r="A1247" s="1">
        <v>1.4409722222222221E-2</v>
      </c>
      <c r="B1247">
        <v>1455.2213587028921</v>
      </c>
      <c r="C1247">
        <v>1477.3880383529599</v>
      </c>
      <c r="D1247">
        <v>1460.6100449242581</v>
      </c>
      <c r="E1247">
        <v>1487.9608506725449</v>
      </c>
      <c r="F1247">
        <v>1456.2857211734572</v>
      </c>
      <c r="G1247">
        <v>1462.4246100393411</v>
      </c>
      <c r="H1247" t="s">
        <v>8</v>
      </c>
      <c r="I1247" t="s">
        <v>10</v>
      </c>
    </row>
    <row r="1248" spans="1:9" x14ac:dyDescent="0.25">
      <c r="A1248" s="1">
        <v>1.4421296296296295E-2</v>
      </c>
      <c r="B1248">
        <v>1455.296090902116</v>
      </c>
      <c r="C1248">
        <v>1477.6328699852218</v>
      </c>
      <c r="D1248">
        <v>1460.7986117287132</v>
      </c>
      <c r="E1248">
        <v>1488.2577683106661</v>
      </c>
      <c r="F1248">
        <v>1456.2494616262711</v>
      </c>
      <c r="G1248">
        <v>1462.733100302059</v>
      </c>
      <c r="H1248" t="s">
        <v>8</v>
      </c>
      <c r="I1248" t="s">
        <v>10</v>
      </c>
    </row>
    <row r="1249" spans="1:9" x14ac:dyDescent="0.25">
      <c r="A1249" s="1">
        <v>1.4432870370370372E-2</v>
      </c>
      <c r="B1249">
        <v>1455.3704199340016</v>
      </c>
      <c r="C1249">
        <v>1477.876382482345</v>
      </c>
      <c r="D1249">
        <v>1460.9861623859929</v>
      </c>
      <c r="E1249">
        <v>1488.553086344846</v>
      </c>
      <c r="F1249">
        <v>1456.2133966081465</v>
      </c>
      <c r="G1249">
        <v>1463.0399286612405</v>
      </c>
      <c r="H1249" t="s">
        <v>8</v>
      </c>
      <c r="I1249" t="s">
        <v>10</v>
      </c>
    </row>
    <row r="1250" spans="1:9" x14ac:dyDescent="0.25">
      <c r="A1250" s="1">
        <v>1.4444444444444446E-2</v>
      </c>
      <c r="B1250">
        <v>1455.4443479931103</v>
      </c>
      <c r="C1250">
        <v>1478.1185829713461</v>
      </c>
      <c r="D1250">
        <v>1461.1727023911926</v>
      </c>
      <c r="E1250">
        <v>1488.8468134122518</v>
      </c>
      <c r="F1250">
        <v>1456.1775250947503</v>
      </c>
      <c r="G1250">
        <v>1463.3451040887883</v>
      </c>
      <c r="H1250" t="s">
        <v>8</v>
      </c>
      <c r="I1250" t="s">
        <v>10</v>
      </c>
    </row>
    <row r="1251" spans="1:9" x14ac:dyDescent="0.25">
      <c r="A1251" s="1">
        <v>1.4456018518518519E-2</v>
      </c>
      <c r="B1251">
        <v>1455.5178772614377</v>
      </c>
      <c r="C1251">
        <v>1478.3594785401165</v>
      </c>
      <c r="D1251">
        <v>1461.3582372090821</v>
      </c>
      <c r="E1251">
        <v>1489.1389581027986</v>
      </c>
      <c r="F1251">
        <v>1456.1418460665241</v>
      </c>
      <c r="G1251">
        <v>1463.6486355075751</v>
      </c>
      <c r="H1251" t="s">
        <v>8</v>
      </c>
      <c r="I1251" t="s">
        <v>10</v>
      </c>
    </row>
    <row r="1252" spans="1:9" x14ac:dyDescent="0.25">
      <c r="A1252" s="1">
        <v>1.4467592592592593E-2</v>
      </c>
      <c r="B1252">
        <v>1455.5910099085031</v>
      </c>
      <c r="C1252">
        <v>1478.5990762376566</v>
      </c>
      <c r="D1252">
        <v>1461.5427722742911</v>
      </c>
      <c r="E1252">
        <v>1489.4295289594281</v>
      </c>
      <c r="F1252">
        <v>1456.1063585086827</v>
      </c>
      <c r="G1252">
        <v>1463.9505317917301</v>
      </c>
      <c r="H1252" t="s">
        <v>8</v>
      </c>
      <c r="I1252" t="s">
        <v>10</v>
      </c>
    </row>
    <row r="1253" spans="1:9" x14ac:dyDescent="0.25">
      <c r="A1253" s="1">
        <v>1.4479166666666668E-2</v>
      </c>
      <c r="B1253">
        <v>1455.6637480914439</v>
      </c>
      <c r="C1253">
        <v>1478.8373830743071</v>
      </c>
      <c r="D1253">
        <v>1461.7263129914938</v>
      </c>
      <c r="E1253">
        <v>1489.7185344783825</v>
      </c>
      <c r="F1253">
        <v>1456.071061411212</v>
      </c>
      <c r="G1253">
        <v>1464.250801766924</v>
      </c>
      <c r="H1253" t="s">
        <v>8</v>
      </c>
      <c r="I1253" t="s">
        <v>10</v>
      </c>
    </row>
    <row r="1254" spans="1:9" x14ac:dyDescent="0.25">
      <c r="A1254" s="1">
        <v>1.4490740740740742E-2</v>
      </c>
      <c r="B1254">
        <v>1455.7360939551011</v>
      </c>
      <c r="C1254">
        <v>1479.0744060219827</v>
      </c>
      <c r="D1254">
        <v>1461.9088647355925</v>
      </c>
      <c r="E1254">
        <v>1490.0059831094777</v>
      </c>
      <c r="F1254">
        <v>1456.0359537688655</v>
      </c>
      <c r="G1254">
        <v>1464.5494542106499</v>
      </c>
      <c r="H1254" t="s">
        <v>8</v>
      </c>
      <c r="I1254" t="s">
        <v>10</v>
      </c>
    </row>
    <row r="1255" spans="1:9" x14ac:dyDescent="0.25">
      <c r="A1255" s="1">
        <v>1.4502314814814815E-2</v>
      </c>
      <c r="B1255">
        <v>1455.8080496321081</v>
      </c>
      <c r="C1255">
        <v>1479.310152014396</v>
      </c>
      <c r="D1255">
        <v>1462.0904328518982</v>
      </c>
      <c r="E1255">
        <v>1490.2918832563769</v>
      </c>
      <c r="F1255">
        <v>1456.0010345811586</v>
      </c>
      <c r="G1255">
        <v>1464.8464978525042</v>
      </c>
      <c r="H1255" t="s">
        <v>8</v>
      </c>
      <c r="I1255" t="s">
        <v>10</v>
      </c>
    </row>
    <row r="1256" spans="1:9" x14ac:dyDescent="0.25">
      <c r="A1256" s="1">
        <v>1.4513888888888889E-2</v>
      </c>
      <c r="B1256">
        <v>1455.8796172429775</v>
      </c>
      <c r="C1256">
        <v>1479.5446279472867</v>
      </c>
      <c r="D1256">
        <v>1462.2710226563122</v>
      </c>
      <c r="E1256">
        <v>1490.5762432768568</v>
      </c>
      <c r="F1256">
        <v>1455.9663028523651</v>
      </c>
      <c r="G1256">
        <v>1465.1419413744636</v>
      </c>
      <c r="H1256" t="s">
        <v>8</v>
      </c>
      <c r="I1256" t="s">
        <v>10</v>
      </c>
    </row>
    <row r="1257" spans="1:9" x14ac:dyDescent="0.25">
      <c r="A1257" s="1">
        <v>1.4525462962962964E-2</v>
      </c>
      <c r="B1257">
        <v>1455.9507988961875</v>
      </c>
      <c r="C1257">
        <v>1479.7778406786458</v>
      </c>
      <c r="D1257">
        <v>1462.450639435503</v>
      </c>
      <c r="E1257">
        <v>1490.8590714830773</v>
      </c>
      <c r="F1257">
        <v>1455.9317575915111</v>
      </c>
      <c r="G1257">
        <v>1465.4357934111624</v>
      </c>
      <c r="H1257" t="s">
        <v>8</v>
      </c>
      <c r="I1257" t="s">
        <v>10</v>
      </c>
    </row>
    <row r="1258" spans="1:9" x14ac:dyDescent="0.25">
      <c r="A1258" s="1">
        <v>1.4537037037037038E-2</v>
      </c>
      <c r="B1258">
        <v>1456.0215966882643</v>
      </c>
      <c r="C1258">
        <v>1480.0097970289369</v>
      </c>
      <c r="D1258">
        <v>1462.6292884470827</v>
      </c>
      <c r="E1258">
        <v>1491.1403761418442</v>
      </c>
      <c r="F1258">
        <v>1455.897397812369</v>
      </c>
      <c r="G1258">
        <v>1465.7280625501644</v>
      </c>
      <c r="H1258" t="s">
        <v>8</v>
      </c>
      <c r="I1258" t="s">
        <v>10</v>
      </c>
    </row>
    <row r="1259" spans="1:9" x14ac:dyDescent="0.25">
      <c r="A1259" s="1">
        <v>1.4548611111111111E-2</v>
      </c>
      <c r="B1259">
        <v>1456.0920127038673</v>
      </c>
      <c r="C1259">
        <v>1480.2405037813189</v>
      </c>
      <c r="D1259">
        <v>1462.8069749197828</v>
      </c>
      <c r="E1259">
        <v>1491.4201654748733</v>
      </c>
      <c r="F1259">
        <v>1455.8632225334511</v>
      </c>
      <c r="G1259">
        <v>1466.0187573322344</v>
      </c>
      <c r="H1259" t="s">
        <v>8</v>
      </c>
      <c r="I1259" t="s">
        <v>10</v>
      </c>
    </row>
    <row r="1260" spans="1:9" x14ac:dyDescent="0.25">
      <c r="A1260" s="1">
        <v>1.4560185185185183E-2</v>
      </c>
      <c r="B1260">
        <v>1456.16204901587</v>
      </c>
      <c r="C1260">
        <v>1480.469967681865</v>
      </c>
      <c r="D1260">
        <v>1462.9837040536277</v>
      </c>
      <c r="E1260">
        <v>1491.6984476590517</v>
      </c>
      <c r="F1260">
        <v>1455.8292307780016</v>
      </c>
      <c r="G1260">
        <v>1466.307886251609</v>
      </c>
      <c r="H1260" t="s">
        <v>8</v>
      </c>
      <c r="I1260" t="s">
        <v>10</v>
      </c>
    </row>
    <row r="1261" spans="1:9" x14ac:dyDescent="0.25">
      <c r="A1261" s="1">
        <v>1.4571759259259258E-2</v>
      </c>
      <c r="B1261">
        <v>1456.2317076854417</v>
      </c>
      <c r="C1261">
        <v>1480.6981954397795</v>
      </c>
      <c r="D1261">
        <v>1463.1594810201063</v>
      </c>
      <c r="E1261">
        <v>1491.9752308266955</v>
      </c>
      <c r="F1261">
        <v>1455.7954215739899</v>
      </c>
      <c r="G1261">
        <v>1466.5954577562629</v>
      </c>
      <c r="H1261" t="s">
        <v>8</v>
      </c>
      <c r="I1261" t="s">
        <v>10</v>
      </c>
    </row>
    <row r="1262" spans="1:9" x14ac:dyDescent="0.25">
      <c r="A1262" s="1">
        <v>1.4583333333333332E-2</v>
      </c>
      <c r="B1262">
        <v>1456.3009907621292</v>
      </c>
      <c r="C1262">
        <v>1480.9251937276122</v>
      </c>
      <c r="D1262">
        <v>1463.3343109623422</v>
      </c>
      <c r="E1262">
        <v>1492.2505230658076</v>
      </c>
      <c r="F1262">
        <v>1455.761793954101</v>
      </c>
      <c r="G1262">
        <v>1466.8814802481756</v>
      </c>
      <c r="H1262" t="s">
        <v>8</v>
      </c>
      <c r="I1262" t="s">
        <v>10</v>
      </c>
    </row>
    <row r="1263" spans="1:9" x14ac:dyDescent="0.25">
      <c r="A1263" s="1">
        <v>1.4594907407407405E-2</v>
      </c>
      <c r="B1263">
        <v>1456.3699002839332</v>
      </c>
      <c r="C1263">
        <v>1481.1509691814754</v>
      </c>
      <c r="D1263">
        <v>1463.5081989952639</v>
      </c>
      <c r="E1263">
        <v>1492.5243324203329</v>
      </c>
      <c r="F1263">
        <v>1455.7283469557269</v>
      </c>
      <c r="G1263">
        <v>1467.1659620835935</v>
      </c>
      <c r="H1263" t="s">
        <v>8</v>
      </c>
      <c r="I1263" t="s">
        <v>10</v>
      </c>
    </row>
    <row r="1264" spans="1:9" x14ac:dyDescent="0.25">
      <c r="A1264" s="1">
        <v>1.4606481481481482E-2</v>
      </c>
      <c r="B1264">
        <v>1456.4384382773892</v>
      </c>
      <c r="C1264">
        <v>1481.3755284012532</v>
      </c>
      <c r="D1264">
        <v>1463.6811502057719</v>
      </c>
      <c r="E1264">
        <v>1492.7966668904105</v>
      </c>
      <c r="F1264">
        <v>1455.695079620958</v>
      </c>
      <c r="G1264">
        <v>1467.4489115732922</v>
      </c>
      <c r="H1264" t="s">
        <v>8</v>
      </c>
      <c r="I1264" t="s">
        <v>10</v>
      </c>
    </row>
    <row r="1265" spans="1:9" x14ac:dyDescent="0.25">
      <c r="A1265" s="1">
        <v>1.4618055555555556E-2</v>
      </c>
      <c r="B1265">
        <v>1456.5066067576433</v>
      </c>
      <c r="C1265">
        <v>1481.5988779508132</v>
      </c>
      <c r="D1265">
        <v>1463.8531696529055</v>
      </c>
      <c r="E1265">
        <v>1493.0675344326266</v>
      </c>
      <c r="F1265">
        <v>1455.6619909965725</v>
      </c>
      <c r="G1265">
        <v>1467.7303369828373</v>
      </c>
      <c r="H1265" t="s">
        <v>8</v>
      </c>
      <c r="I1265" t="s">
        <v>10</v>
      </c>
    </row>
    <row r="1266" spans="1:9" x14ac:dyDescent="0.25">
      <c r="A1266" s="1">
        <v>1.462962962962963E-2</v>
      </c>
      <c r="B1266">
        <v>1456.5744077285292</v>
      </c>
      <c r="C1266">
        <v>1481.8210243582171</v>
      </c>
      <c r="D1266">
        <v>1464.0242623680069</v>
      </c>
      <c r="E1266">
        <v>1493.3369429602621</v>
      </c>
      <c r="F1266">
        <v>1455.6290801340274</v>
      </c>
      <c r="G1266">
        <v>1468.0102465328405</v>
      </c>
      <c r="H1266" t="s">
        <v>8</v>
      </c>
      <c r="I1266" t="s">
        <v>10</v>
      </c>
    </row>
    <row r="1267" spans="1:9" x14ac:dyDescent="0.25">
      <c r="A1267" s="1">
        <v>1.4641203703703703E-2</v>
      </c>
      <c r="B1267">
        <v>1456.6418431826451</v>
      </c>
      <c r="C1267">
        <v>1482.0419741159253</v>
      </c>
      <c r="D1267">
        <v>1464.1944333548838</v>
      </c>
      <c r="E1267">
        <v>1493.6049003435423</v>
      </c>
      <c r="F1267">
        <v>1455.5963460894457</v>
      </c>
      <c r="G1267">
        <v>1468.288648399217</v>
      </c>
      <c r="H1267" t="s">
        <v>8</v>
      </c>
      <c r="I1267" t="s">
        <v>10</v>
      </c>
    </row>
    <row r="1268" spans="1:9" x14ac:dyDescent="0.25">
      <c r="A1268" s="1">
        <v>1.4652777777777778E-2</v>
      </c>
      <c r="B1268">
        <v>1456.7089151014254</v>
      </c>
      <c r="C1268">
        <v>1482.2617336810047</v>
      </c>
      <c r="D1268">
        <v>1464.3636875899733</v>
      </c>
      <c r="E1268">
        <v>1493.871414409881</v>
      </c>
      <c r="F1268">
        <v>1455.5637879236074</v>
      </c>
      <c r="G1268">
        <v>1468.5655507134388</v>
      </c>
      <c r="H1268" t="s">
        <v>8</v>
      </c>
      <c r="I1268" t="s">
        <v>10</v>
      </c>
    </row>
    <row r="1269" spans="1:9" x14ac:dyDescent="0.25">
      <c r="A1269" s="1">
        <v>1.4664351851851852E-2</v>
      </c>
      <c r="B1269">
        <v>1456.7756254552164</v>
      </c>
      <c r="C1269">
        <v>1482.4803094753324</v>
      </c>
      <c r="D1269">
        <v>1464.532030022503</v>
      </c>
      <c r="E1269">
        <v>1494.1364929441258</v>
      </c>
      <c r="F1269">
        <v>1455.5314047019376</v>
      </c>
      <c r="G1269">
        <v>1468.8409615627882</v>
      </c>
      <c r="H1269" t="s">
        <v>8</v>
      </c>
      <c r="I1269" t="s">
        <v>10</v>
      </c>
    </row>
    <row r="1270" spans="1:9" x14ac:dyDescent="0.25">
      <c r="A1270" s="1">
        <v>1.4675925925925926E-2</v>
      </c>
      <c r="B1270">
        <v>1456.8419762033504</v>
      </c>
      <c r="C1270">
        <v>1482.6977078857985</v>
      </c>
      <c r="D1270">
        <v>1464.6994655746496</v>
      </c>
      <c r="E1270">
        <v>1494.4001436887997</v>
      </c>
      <c r="F1270">
        <v>1455.4991954944933</v>
      </c>
      <c r="G1270">
        <v>1469.1148889906074</v>
      </c>
      <c r="H1270" t="s">
        <v>8</v>
      </c>
      <c r="I1270" t="s">
        <v>10</v>
      </c>
    </row>
    <row r="1271" spans="1:9" x14ac:dyDescent="0.25">
      <c r="A1271" s="1">
        <v>1.4687499999999999E-2</v>
      </c>
      <c r="B1271">
        <v>1456.9079692942155</v>
      </c>
      <c r="C1271">
        <v>1482.9139352645063</v>
      </c>
      <c r="D1271">
        <v>1464.8659991416971</v>
      </c>
      <c r="E1271">
        <v>1494.6623743443413</v>
      </c>
      <c r="F1271">
        <v>1455.4671593759531</v>
      </c>
      <c r="G1271">
        <v>1469.3873409965479</v>
      </c>
      <c r="H1271" t="s">
        <v>8</v>
      </c>
      <c r="I1271" t="s">
        <v>10</v>
      </c>
    </row>
    <row r="1272" spans="1:9" x14ac:dyDescent="0.25">
      <c r="A1272" s="1">
        <v>1.4699074074074074E-2</v>
      </c>
      <c r="B1272">
        <v>1456.973606665329</v>
      </c>
      <c r="C1272">
        <v>1483.1289979289743</v>
      </c>
      <c r="D1272">
        <v>1465.0316355921943</v>
      </c>
      <c r="E1272">
        <v>1494.9231925693462</v>
      </c>
      <c r="F1272">
        <v>1455.4352954256035</v>
      </c>
      <c r="G1272">
        <v>1469.6583255368182</v>
      </c>
      <c r="H1272" t="s">
        <v>8</v>
      </c>
      <c r="I1272" t="s">
        <v>10</v>
      </c>
    </row>
    <row r="1273" spans="1:9" x14ac:dyDescent="0.25">
      <c r="A1273" s="1">
        <v>1.4710648148148148E-2</v>
      </c>
      <c r="B1273">
        <v>1457.0388902434063</v>
      </c>
      <c r="C1273">
        <v>1483.3429021623317</v>
      </c>
      <c r="D1273">
        <v>1465.1963797681117</v>
      </c>
      <c r="E1273">
        <v>1495.1826059808016</v>
      </c>
      <c r="F1273">
        <v>1455.4036027273255</v>
      </c>
      <c r="G1273">
        <v>1469.9278505244283</v>
      </c>
      <c r="H1273" t="s">
        <v>8</v>
      </c>
      <c r="I1273" t="s">
        <v>10</v>
      </c>
    </row>
    <row r="1274" spans="1:9" x14ac:dyDescent="0.25">
      <c r="A1274" s="1">
        <v>1.4722222222222222E-2</v>
      </c>
      <c r="B1274">
        <v>1457.103821944432</v>
      </c>
      <c r="C1274">
        <v>1483.555654213518</v>
      </c>
      <c r="D1274">
        <v>1465.3602364849921</v>
      </c>
      <c r="E1274">
        <v>1495.4406221543227</v>
      </c>
      <c r="F1274">
        <v>1455.3720803695842</v>
      </c>
      <c r="G1274">
        <v>1470.1959238294335</v>
      </c>
      <c r="H1274" t="s">
        <v>8</v>
      </c>
      <c r="I1274" t="s">
        <v>10</v>
      </c>
    </row>
    <row r="1275" spans="1:9" x14ac:dyDescent="0.25">
      <c r="A1275" s="1">
        <v>1.4733796296296295E-2</v>
      </c>
      <c r="B1275">
        <v>1457.1684036737288</v>
      </c>
      <c r="C1275">
        <v>1483.7672602974762</v>
      </c>
      <c r="D1275">
        <v>1465.5232105321097</v>
      </c>
      <c r="E1275">
        <v>1495.6972486243872</v>
      </c>
      <c r="F1275">
        <v>1455.3407274454119</v>
      </c>
      <c r="G1275">
        <v>1470.4625532791781</v>
      </c>
      <c r="H1275" t="s">
        <v>8</v>
      </c>
      <c r="I1275" t="s">
        <v>10</v>
      </c>
    </row>
    <row r="1276" spans="1:9" x14ac:dyDescent="0.25">
      <c r="A1276" s="1">
        <v>1.4745370370370372E-2</v>
      </c>
      <c r="B1276">
        <v>1457.2326373260257</v>
      </c>
      <c r="C1276">
        <v>1483.9777265953485</v>
      </c>
      <c r="D1276">
        <v>1465.6853066726189</v>
      </c>
      <c r="E1276">
        <v>1495.9524928845676</v>
      </c>
      <c r="F1276">
        <v>1455.3095430523958</v>
      </c>
      <c r="G1276">
        <v>1470.7277466585338</v>
      </c>
      <c r="H1276" t="s">
        <v>8</v>
      </c>
      <c r="I1276" t="s">
        <v>10</v>
      </c>
    </row>
    <row r="1277" spans="1:9" x14ac:dyDescent="0.25">
      <c r="A1277" s="1">
        <v>1.4756944444444446E-2</v>
      </c>
      <c r="B1277">
        <v>1457.2965247855245</v>
      </c>
      <c r="C1277">
        <v>1484.1870592546672</v>
      </c>
      <c r="D1277">
        <v>1465.846529643705</v>
      </c>
      <c r="E1277">
        <v>1496.2063623877618</v>
      </c>
      <c r="F1277">
        <v>1455.2785262926648</v>
      </c>
      <c r="G1277">
        <v>1470.9915117101405</v>
      </c>
      <c r="H1277" t="s">
        <v>8</v>
      </c>
      <c r="I1277" t="s">
        <v>10</v>
      </c>
    </row>
    <row r="1278" spans="1:9" x14ac:dyDescent="0.25">
      <c r="A1278" s="1">
        <v>1.4768518518518519E-2</v>
      </c>
      <c r="B1278">
        <v>1457.3600679259703</v>
      </c>
      <c r="C1278">
        <v>1484.3952643895477</v>
      </c>
      <c r="D1278">
        <v>1466.0068841567359</v>
      </c>
      <c r="E1278">
        <v>1496.4588645464216</v>
      </c>
      <c r="F1278">
        <v>1455.2476762728743</v>
      </c>
      <c r="G1278">
        <v>1471.2538561346419</v>
      </c>
      <c r="H1278" t="s">
        <v>8</v>
      </c>
      <c r="I1278" t="s">
        <v>10</v>
      </c>
    </row>
    <row r="1279" spans="1:9" x14ac:dyDescent="0.25">
      <c r="A1279" s="1">
        <v>1.4780092592592595E-2</v>
      </c>
      <c r="B1279">
        <v>1457.423268610713</v>
      </c>
      <c r="C1279">
        <v>1484.6023480808767</v>
      </c>
      <c r="D1279">
        <v>1466.1663748974097</v>
      </c>
      <c r="E1279">
        <v>1496.7100067327819</v>
      </c>
      <c r="F1279">
        <v>1455.2169921041916</v>
      </c>
      <c r="G1279">
        <v>1471.5147875909217</v>
      </c>
      <c r="H1279" t="s">
        <v>8</v>
      </c>
      <c r="I1279" t="s">
        <v>10</v>
      </c>
    </row>
    <row r="1280" spans="1:9" x14ac:dyDescent="0.25">
      <c r="A1280" s="1">
        <v>1.4791666666666668E-2</v>
      </c>
      <c r="B1280">
        <v>1457.4861286927762</v>
      </c>
      <c r="C1280">
        <v>1484.8083163765014</v>
      </c>
      <c r="D1280">
        <v>1466.3250065259031</v>
      </c>
      <c r="E1280">
        <v>1496.9597962790851</v>
      </c>
      <c r="F1280">
        <v>1455.1864729022809</v>
      </c>
      <c r="G1280">
        <v>1471.7743136963386</v>
      </c>
      <c r="H1280" t="s">
        <v>8</v>
      </c>
      <c r="I1280" t="s">
        <v>10</v>
      </c>
    </row>
    <row r="1281" spans="1:9" x14ac:dyDescent="0.25">
      <c r="A1281" s="1">
        <v>1.480324074074074E-2</v>
      </c>
      <c r="B1281">
        <v>1457.548650014922</v>
      </c>
      <c r="C1281">
        <v>1485.0131752914181</v>
      </c>
      <c r="D1281">
        <v>1466.4827836770189</v>
      </c>
      <c r="E1281">
        <v>1497.2082404778073</v>
      </c>
      <c r="F1281">
        <v>1455.15611778729</v>
      </c>
      <c r="G1281">
        <v>1472.0324420269574</v>
      </c>
      <c r="H1281" t="s">
        <v>8</v>
      </c>
      <c r="I1281" t="s">
        <v>10</v>
      </c>
    </row>
    <row r="1282" spans="1:9" x14ac:dyDescent="0.25">
      <c r="A1282" s="1">
        <v>1.4814814814814814E-2</v>
      </c>
      <c r="B1282">
        <v>1457.6108344097131</v>
      </c>
      <c r="C1282">
        <v>1485.2169308079551</v>
      </c>
      <c r="D1282">
        <v>1466.6397109603283</v>
      </c>
      <c r="E1282">
        <v>1497.4553465818799</v>
      </c>
      <c r="F1282">
        <v>1455.1259258838322</v>
      </c>
      <c r="G1282">
        <v>1472.2891801177814</v>
      </c>
      <c r="H1282" t="s">
        <v>8</v>
      </c>
      <c r="I1282" t="s">
        <v>10</v>
      </c>
    </row>
    <row r="1283" spans="1:9" x14ac:dyDescent="0.25">
      <c r="A1283" s="1">
        <v>1.4826388888888889E-2</v>
      </c>
      <c r="B1283">
        <v>1457.6726836995781</v>
      </c>
      <c r="C1283">
        <v>1485.4195888759612</v>
      </c>
      <c r="D1283">
        <v>1466.7957929603187</v>
      </c>
      <c r="E1283">
        <v>1497.7011218049131</v>
      </c>
      <c r="F1283">
        <v>1455.0958963209744</v>
      </c>
      <c r="G1283">
        <v>1472.544535462981</v>
      </c>
      <c r="H1283" t="s">
        <v>8</v>
      </c>
      <c r="I1283" t="s">
        <v>10</v>
      </c>
    </row>
    <row r="1284" spans="1:9" x14ac:dyDescent="0.25">
      <c r="A1284" s="1">
        <v>1.4837962962962963E-2</v>
      </c>
      <c r="B1284">
        <v>1457.7341996968757</v>
      </c>
      <c r="C1284">
        <v>1485.6211554129848</v>
      </c>
      <c r="D1284">
        <v>1466.9510342365354</v>
      </c>
      <c r="E1284">
        <v>1497.9455733214136</v>
      </c>
      <c r="F1284">
        <v>1455.0660282322185</v>
      </c>
      <c r="G1284">
        <v>1472.7985155161218</v>
      </c>
      <c r="H1284" t="s">
        <v>8</v>
      </c>
      <c r="I1284" t="s">
        <v>10</v>
      </c>
    </row>
    <row r="1285" spans="1:9" x14ac:dyDescent="0.25">
      <c r="A1285" s="1">
        <v>1.4849537037037036E-2</v>
      </c>
      <c r="B1285">
        <v>1457.795384203954</v>
      </c>
      <c r="C1285">
        <v>1485.8216363044596</v>
      </c>
      <c r="D1285">
        <v>1467.1054393237248</v>
      </c>
      <c r="E1285">
        <v>1498.1887082670062</v>
      </c>
      <c r="F1285">
        <v>1455.0363207554867</v>
      </c>
      <c r="G1285">
        <v>1473.0511276903912</v>
      </c>
      <c r="H1285" t="s">
        <v>8</v>
      </c>
      <c r="I1285" t="s">
        <v>10</v>
      </c>
    </row>
    <row r="1286" spans="1:9" x14ac:dyDescent="0.25">
      <c r="A1286" s="1">
        <v>1.486111111111111E-2</v>
      </c>
      <c r="B1286">
        <v>1457.8562390132151</v>
      </c>
      <c r="C1286">
        <v>1486.0210374038836</v>
      </c>
      <c r="D1286">
        <v>1467.2590127319743</v>
      </c>
      <c r="E1286">
        <v>1498.4305337386472</v>
      </c>
      <c r="F1286">
        <v>1455.0067730331057</v>
      </c>
      <c r="G1286">
        <v>1473.3023793588241</v>
      </c>
      <c r="H1286" t="s">
        <v>8</v>
      </c>
      <c r="I1286" t="s">
        <v>10</v>
      </c>
    </row>
    <row r="1287" spans="1:9" x14ac:dyDescent="0.25">
      <c r="A1287" s="1">
        <v>1.4872685185185185E-2</v>
      </c>
      <c r="B1287">
        <v>1457.9167659071743</v>
      </c>
      <c r="C1287">
        <v>1486.2193645329994</v>
      </c>
      <c r="D1287">
        <v>1467.4117589468553</v>
      </c>
      <c r="E1287">
        <v>1498.6710567948448</v>
      </c>
      <c r="F1287">
        <v>1454.9773842117906</v>
      </c>
      <c r="G1287">
        <v>1473.5522778545251</v>
      </c>
      <c r="H1287" t="s">
        <v>8</v>
      </c>
      <c r="I1287" t="s">
        <v>10</v>
      </c>
    </row>
    <row r="1288" spans="1:9" x14ac:dyDescent="0.25">
      <c r="A1288" s="1">
        <v>1.4884259259259259E-2</v>
      </c>
      <c r="B1288">
        <v>1457.9769666585232</v>
      </c>
      <c r="C1288">
        <v>1486.4166234819727</v>
      </c>
      <c r="D1288">
        <v>1467.56368242956</v>
      </c>
      <c r="E1288">
        <v>1498.9102844558709</v>
      </c>
      <c r="F1288">
        <v>1454.9481534426291</v>
      </c>
      <c r="G1288">
        <v>1473.8008304708928</v>
      </c>
      <c r="H1288" t="s">
        <v>8</v>
      </c>
      <c r="I1288" t="s">
        <v>10</v>
      </c>
    </row>
    <row r="1289" spans="1:9" x14ac:dyDescent="0.25">
      <c r="A1289" s="1">
        <v>1.4895833333333332E-2</v>
      </c>
      <c r="B1289">
        <v>1458.0368430301869</v>
      </c>
      <c r="C1289">
        <v>1486.6128200095677</v>
      </c>
      <c r="D1289">
        <v>1467.7147876170411</v>
      </c>
      <c r="E1289">
        <v>1499.1482237039725</v>
      </c>
      <c r="F1289">
        <v>1454.919079881063</v>
      </c>
      <c r="G1289">
        <v>1474.0480444618377</v>
      </c>
      <c r="H1289" t="s">
        <v>8</v>
      </c>
      <c r="I1289" t="s">
        <v>10</v>
      </c>
    </row>
    <row r="1290" spans="1:9" x14ac:dyDescent="0.25">
      <c r="A1290" s="1">
        <v>1.4907407407407406E-2</v>
      </c>
      <c r="B1290">
        <v>1458.0963967753855</v>
      </c>
      <c r="C1290">
        <v>1486.8079598433271</v>
      </c>
      <c r="D1290">
        <v>1467.8650789221483</v>
      </c>
      <c r="E1290">
        <v>1499.3848814835883</v>
      </c>
      <c r="F1290">
        <v>1454.8901626868742</v>
      </c>
      <c r="G1290">
        <v>1474.2939270420038</v>
      </c>
      <c r="H1290" t="s">
        <v>8</v>
      </c>
      <c r="I1290" t="s">
        <v>10</v>
      </c>
    </row>
    <row r="1291" spans="1:9" x14ac:dyDescent="0.25">
      <c r="A1291" s="1">
        <v>1.4918981481481483E-2</v>
      </c>
      <c r="B1291">
        <v>1458.1556296376934</v>
      </c>
      <c r="C1291">
        <v>1487.002048679743</v>
      </c>
      <c r="D1291">
        <v>1468.0145607337661</v>
      </c>
      <c r="E1291">
        <v>1499.6202647015541</v>
      </c>
      <c r="F1291">
        <v>1454.8614010241672</v>
      </c>
      <c r="G1291">
        <v>1474.5384853869864</v>
      </c>
      <c r="H1291" t="s">
        <v>8</v>
      </c>
      <c r="I1291" t="s">
        <v>10</v>
      </c>
    </row>
    <row r="1292" spans="1:9" x14ac:dyDescent="0.25">
      <c r="A1292" s="1">
        <v>1.4930555555555556E-2</v>
      </c>
      <c r="B1292">
        <v>1458.2145433510964</v>
      </c>
      <c r="C1292">
        <v>1487.1950921844327</v>
      </c>
      <c r="D1292">
        <v>1468.1632374169476</v>
      </c>
      <c r="E1292">
        <v>1499.8543802273143</v>
      </c>
      <c r="F1292">
        <v>1454.832794061351</v>
      </c>
      <c r="G1292">
        <v>1474.7817266335467</v>
      </c>
      <c r="H1292" t="s">
        <v>8</v>
      </c>
      <c r="I1292" t="s">
        <v>10</v>
      </c>
    </row>
    <row r="1293" spans="1:9" x14ac:dyDescent="0.25">
      <c r="A1293" s="1">
        <v>1.494212962962963E-2</v>
      </c>
      <c r="B1293">
        <v>1458.2731396400495</v>
      </c>
      <c r="C1293">
        <v>1487.3870959923111</v>
      </c>
      <c r="D1293">
        <v>1468.3111133130512</v>
      </c>
      <c r="E1293">
        <v>1500.0872348931298</v>
      </c>
      <c r="F1293">
        <v>1454.8043409711233</v>
      </c>
      <c r="G1293">
        <v>1475.0236578798294</v>
      </c>
      <c r="H1293" t="s">
        <v>8</v>
      </c>
      <c r="I1293" t="s">
        <v>10</v>
      </c>
    </row>
    <row r="1294" spans="1:9" x14ac:dyDescent="0.25">
      <c r="A1294" s="1">
        <v>1.4953703703703705E-2</v>
      </c>
      <c r="B1294">
        <v>1458.3314202195368</v>
      </c>
      <c r="C1294">
        <v>1487.5780657077614</v>
      </c>
      <c r="D1294">
        <v>1468.4581927398715</v>
      </c>
      <c r="E1294">
        <v>1500.3188354942836</v>
      </c>
      <c r="F1294">
        <v>1454.7760409304544</v>
      </c>
      <c r="G1294">
        <v>1475.2642861855754</v>
      </c>
      <c r="H1294" t="s">
        <v>8</v>
      </c>
      <c r="I1294" t="s">
        <v>10</v>
      </c>
    </row>
    <row r="1295" spans="1:9" x14ac:dyDescent="0.25">
      <c r="A1295" s="1">
        <v>1.4965277777777779E-2</v>
      </c>
      <c r="B1295">
        <v>1458.3893867951253</v>
      </c>
      <c r="C1295">
        <v>1487.768006904807</v>
      </c>
      <c r="D1295">
        <v>1468.604479991774</v>
      </c>
      <c r="E1295">
        <v>1500.5491887892842</v>
      </c>
      <c r="F1295">
        <v>1454.7478931205671</v>
      </c>
      <c r="G1295">
        <v>1475.5036185723341</v>
      </c>
      <c r="H1295" t="s">
        <v>8</v>
      </c>
      <c r="I1295" t="s">
        <v>10</v>
      </c>
    </row>
    <row r="1296" spans="1:9" x14ac:dyDescent="0.25">
      <c r="A1296" s="1">
        <v>1.4976851851851852E-2</v>
      </c>
      <c r="B1296">
        <v>1458.4470410630236</v>
      </c>
      <c r="C1296">
        <v>1487.9569251272785</v>
      </c>
      <c r="D1296">
        <v>1468.7499793398265</v>
      </c>
      <c r="E1296">
        <v>1500.7783015000728</v>
      </c>
      <c r="F1296">
        <v>1454.719896726923</v>
      </c>
      <c r="G1296">
        <v>1475.7416620236752</v>
      </c>
      <c r="H1296" t="s">
        <v>8</v>
      </c>
      <c r="I1296" t="s">
        <v>10</v>
      </c>
    </row>
    <row r="1297" spans="1:9" x14ac:dyDescent="0.25">
      <c r="A1297" s="1">
        <v>1.4988425925925926E-2</v>
      </c>
      <c r="B1297">
        <v>1458.5043847101367</v>
      </c>
      <c r="C1297">
        <v>1488.1448258889836</v>
      </c>
      <c r="D1297">
        <v>1468.8946950319305</v>
      </c>
      <c r="E1297">
        <v>1501.0061803122228</v>
      </c>
      <c r="F1297">
        <v>1454.6920509392028</v>
      </c>
      <c r="G1297">
        <v>1475.9784234853983</v>
      </c>
      <c r="H1297" t="s">
        <v>8</v>
      </c>
      <c r="I1297" t="s">
        <v>10</v>
      </c>
    </row>
    <row r="1298" spans="1:9" x14ac:dyDescent="0.25">
      <c r="A1298" s="1">
        <v>1.5000000000000001E-2</v>
      </c>
      <c r="B1298">
        <v>1458.5614194141226</v>
      </c>
      <c r="C1298">
        <v>1488.3317146738741</v>
      </c>
      <c r="D1298">
        <v>1469.0386312929495</v>
      </c>
      <c r="E1298">
        <v>1501.2328318751433</v>
      </c>
      <c r="F1298">
        <v>1454.6643549512892</v>
      </c>
      <c r="G1298">
        <v>1476.2139098657408</v>
      </c>
      <c r="H1298" t="s">
        <v>8</v>
      </c>
      <c r="I1298" t="s">
        <v>10</v>
      </c>
    </row>
    <row r="1299" spans="1:9" x14ac:dyDescent="0.25">
      <c r="A1299" s="1">
        <v>1.5011574074074075E-2</v>
      </c>
      <c r="B1299">
        <v>1458.6181468434452</v>
      </c>
      <c r="C1299">
        <v>1488.517596936211</v>
      </c>
      <c r="D1299">
        <v>1469.1817923248404</v>
      </c>
      <c r="E1299">
        <v>1501.458262802277</v>
      </c>
      <c r="F1299">
        <v>1454.63680796125</v>
      </c>
      <c r="G1299">
        <v>1476.4481280355874</v>
      </c>
      <c r="H1299" t="s">
        <v>8</v>
      </c>
      <c r="I1299" t="s">
        <v>10</v>
      </c>
    </row>
    <row r="1300" spans="1:9" x14ac:dyDescent="0.25">
      <c r="A1300" s="1">
        <v>1.5023148148148148E-2</v>
      </c>
      <c r="B1300">
        <v>1458.6745686574316</v>
      </c>
      <c r="C1300">
        <v>1488.7024781007296</v>
      </c>
      <c r="D1300">
        <v>1469.3241823067808</v>
      </c>
      <c r="E1300">
        <v>1501.6824796712992</v>
      </c>
      <c r="F1300">
        <v>1454.6094091713212</v>
      </c>
      <c r="G1300">
        <v>1476.6810848286725</v>
      </c>
      <c r="H1300" t="s">
        <v>8</v>
      </c>
      <c r="I1300" t="s">
        <v>10</v>
      </c>
    </row>
    <row r="1301" spans="1:9" x14ac:dyDescent="0.25">
      <c r="A1301" s="1">
        <v>1.503472222222222E-2</v>
      </c>
      <c r="B1301">
        <v>1458.7306865063238</v>
      </c>
      <c r="C1301">
        <v>1488.8863635628045</v>
      </c>
      <c r="D1301">
        <v>1469.4658053952962</v>
      </c>
      <c r="E1301">
        <v>1501.9054890243178</v>
      </c>
      <c r="F1301">
        <v>1454.5821577878878</v>
      </c>
      <c r="G1301">
        <v>1476.9127870417894</v>
      </c>
      <c r="H1301" t="s">
        <v>8</v>
      </c>
      <c r="I1301" t="s">
        <v>10</v>
      </c>
    </row>
    <row r="1302" spans="1:9" x14ac:dyDescent="0.25">
      <c r="A1302" s="1">
        <v>1.5046296296296295E-2</v>
      </c>
      <c r="B1302">
        <v>1458.7865020313341</v>
      </c>
      <c r="C1302">
        <v>1489.0692586886105</v>
      </c>
      <c r="D1302">
        <v>1469.6066657243869</v>
      </c>
      <c r="E1302">
        <v>1502.1272973680657</v>
      </c>
      <c r="F1302">
        <v>1454.5550530214666</v>
      </c>
      <c r="G1302">
        <v>1477.1432414349899</v>
      </c>
      <c r="H1302" t="s">
        <v>8</v>
      </c>
      <c r="I1302" t="s">
        <v>10</v>
      </c>
    </row>
    <row r="1303" spans="1:9" x14ac:dyDescent="0.25">
      <c r="A1303" s="1">
        <v>1.5057870370370369E-2</v>
      </c>
      <c r="B1303">
        <v>1458.8420168646974</v>
      </c>
      <c r="C1303">
        <v>1489.2511688152865</v>
      </c>
      <c r="D1303">
        <v>1469.7467674056538</v>
      </c>
      <c r="E1303">
        <v>1502.3479111740992</v>
      </c>
      <c r="F1303">
        <v>1454.5280940866892</v>
      </c>
      <c r="G1303">
        <v>1477.3724547317881</v>
      </c>
      <c r="H1303" t="s">
        <v>8</v>
      </c>
      <c r="I1303" t="s">
        <v>10</v>
      </c>
    </row>
    <row r="1304" spans="1:9" x14ac:dyDescent="0.25">
      <c r="A1304" s="1">
        <v>1.5069444444444443E-2</v>
      </c>
      <c r="B1304">
        <v>1458.897232629723</v>
      </c>
      <c r="C1304">
        <v>1489.432099251095</v>
      </c>
      <c r="D1304">
        <v>1469.8861145284243</v>
      </c>
      <c r="E1304">
        <v>1502.5673368789892</v>
      </c>
      <c r="F1304">
        <v>1454.5012802022832</v>
      </c>
      <c r="G1304">
        <v>1477.6004336193616</v>
      </c>
      <c r="H1304" t="s">
        <v>8</v>
      </c>
      <c r="I1304" t="s">
        <v>10</v>
      </c>
    </row>
    <row r="1305" spans="1:9" x14ac:dyDescent="0.25">
      <c r="A1305" s="1">
        <v>1.5081018518518516E-2</v>
      </c>
      <c r="B1305">
        <v>1458.9521509408501</v>
      </c>
      <c r="C1305">
        <v>1489.6120552755824</v>
      </c>
      <c r="D1305">
        <v>1470.0247111598751</v>
      </c>
      <c r="E1305">
        <v>1502.7855808845159</v>
      </c>
      <c r="F1305">
        <v>1454.4746105910551</v>
      </c>
      <c r="G1305">
        <v>1477.8271847487515</v>
      </c>
      <c r="H1305" t="s">
        <v>8</v>
      </c>
      <c r="I1305" t="s">
        <v>10</v>
      </c>
    </row>
    <row r="1306" spans="1:9" x14ac:dyDescent="0.25">
      <c r="A1306" s="1">
        <v>1.5092592592592593E-2</v>
      </c>
      <c r="B1306">
        <v>1459.0067734036961</v>
      </c>
      <c r="C1306">
        <v>1489.7910421397378</v>
      </c>
      <c r="D1306">
        <v>1470.1625613451558</v>
      </c>
      <c r="E1306">
        <v>1503.0026495578588</v>
      </c>
      <c r="F1306">
        <v>1454.4480844798729</v>
      </c>
      <c r="G1306">
        <v>1478.0527147350608</v>
      </c>
      <c r="H1306" t="s">
        <v>8</v>
      </c>
      <c r="I1306" t="s">
        <v>10</v>
      </c>
    </row>
    <row r="1307" spans="1:9" x14ac:dyDescent="0.25">
      <c r="A1307" s="1">
        <v>1.5104166666666667E-2</v>
      </c>
      <c r="B1307">
        <v>1459.0611016151106</v>
      </c>
      <c r="C1307">
        <v>1489.9690650661501</v>
      </c>
      <c r="D1307">
        <v>1470.2996691075125</v>
      </c>
      <c r="E1307">
        <v>1503.2185492317894</v>
      </c>
      <c r="F1307">
        <v>1454.4217010996467</v>
      </c>
      <c r="G1307">
        <v>1478.2770301576506</v>
      </c>
      <c r="H1307" t="s">
        <v>8</v>
      </c>
      <c r="I1307" t="s">
        <v>10</v>
      </c>
    </row>
    <row r="1308" spans="1:9" x14ac:dyDescent="0.25">
      <c r="A1308" s="1">
        <v>1.511574074074074E-2</v>
      </c>
      <c r="B1308">
        <v>1459.1151371632252</v>
      </c>
      <c r="C1308">
        <v>1490.1461292491656</v>
      </c>
      <c r="D1308">
        <v>1470.4360384484089</v>
      </c>
      <c r="E1308">
        <v>1503.4332862048566</v>
      </c>
      <c r="F1308">
        <v>1454.3954596853118</v>
      </c>
      <c r="G1308">
        <v>1478.5001375603388</v>
      </c>
      <c r="H1308" t="s">
        <v>8</v>
      </c>
      <c r="I1308" t="s">
        <v>10</v>
      </c>
    </row>
    <row r="1309" spans="1:9" x14ac:dyDescent="0.25">
      <c r="A1309" s="1">
        <v>1.5127314814814816E-2</v>
      </c>
      <c r="B1309">
        <v>1459.1688816275052</v>
      </c>
      <c r="C1309">
        <v>1490.3222398550445</v>
      </c>
      <c r="D1309">
        <v>1470.5716733476465</v>
      </c>
      <c r="E1309">
        <v>1503.6468667415786</v>
      </c>
      <c r="F1309">
        <v>1454.3693594758106</v>
      </c>
      <c r="G1309">
        <v>1478.7220434515928</v>
      </c>
      <c r="H1309" t="s">
        <v>8</v>
      </c>
      <c r="I1309" t="s">
        <v>10</v>
      </c>
    </row>
    <row r="1310" spans="1:9" x14ac:dyDescent="0.25">
      <c r="A1310" s="1">
        <v>1.5138888888888889E-2</v>
      </c>
      <c r="B1310">
        <v>1459.2223365787988</v>
      </c>
      <c r="C1310">
        <v>1490.4974020221143</v>
      </c>
      <c r="D1310">
        <v>1470.7065777634871</v>
      </c>
      <c r="E1310">
        <v>1503.8592970726268</v>
      </c>
      <c r="F1310">
        <v>1454.3433997140746</v>
      </c>
      <c r="G1310">
        <v>1478.9427543047248</v>
      </c>
      <c r="H1310" t="s">
        <v>8</v>
      </c>
      <c r="I1310" t="s">
        <v>10</v>
      </c>
    </row>
    <row r="1311" spans="1:9" x14ac:dyDescent="0.25">
      <c r="A1311" s="1">
        <v>1.5150462962962963E-2</v>
      </c>
      <c r="B1311">
        <v>1459.2755035793878</v>
      </c>
      <c r="C1311">
        <v>1490.6716208609246</v>
      </c>
      <c r="D1311">
        <v>1470.8407556327697</v>
      </c>
      <c r="E1311">
        <v>1504.0705833950137</v>
      </c>
      <c r="F1311">
        <v>1454.3175796470066</v>
      </c>
      <c r="G1311">
        <v>1479.1622765580839</v>
      </c>
      <c r="H1311" t="s">
        <v>8</v>
      </c>
      <c r="I1311" t="s">
        <v>10</v>
      </c>
    </row>
    <row r="1312" spans="1:9" x14ac:dyDescent="0.25">
      <c r="A1312" s="1">
        <v>1.5162037037037036E-2</v>
      </c>
      <c r="B1312">
        <v>1459.3283841830371</v>
      </c>
      <c r="C1312">
        <v>1490.8449014544001</v>
      </c>
      <c r="D1312">
        <v>1470.9742108710316</v>
      </c>
      <c r="E1312">
        <v>1504.2807318722766</v>
      </c>
      <c r="F1312">
        <v>1454.2918985254621</v>
      </c>
      <c r="G1312">
        <v>1479.3806166152481</v>
      </c>
      <c r="H1312" t="s">
        <v>8</v>
      </c>
      <c r="I1312" t="s">
        <v>10</v>
      </c>
    </row>
    <row r="1313" spans="1:9" x14ac:dyDescent="0.25">
      <c r="A1313" s="1">
        <v>1.5173611111111112E-2</v>
      </c>
      <c r="B1313">
        <v>1459.380979935044</v>
      </c>
      <c r="C1313">
        <v>1491.0172488579926</v>
      </c>
      <c r="D1313">
        <v>1471.1069473726238</v>
      </c>
      <c r="E1313">
        <v>1504.4897486346613</v>
      </c>
      <c r="F1313">
        <v>1454.2663556042314</v>
      </c>
      <c r="G1313">
        <v>1479.5977808452135</v>
      </c>
      <c r="H1313" t="s">
        <v>8</v>
      </c>
      <c r="I1313" t="s">
        <v>10</v>
      </c>
    </row>
    <row r="1314" spans="1:9" x14ac:dyDescent="0.25">
      <c r="A1314" s="1">
        <v>1.5185185185185185E-2</v>
      </c>
      <c r="B1314">
        <v>1459.4332923722868</v>
      </c>
      <c r="C1314">
        <v>1491.1886680998325</v>
      </c>
      <c r="D1314">
        <v>1471.2389690108312</v>
      </c>
      <c r="E1314">
        <v>1504.6976397793046</v>
      </c>
      <c r="F1314">
        <v>1454.2409501420227</v>
      </c>
      <c r="G1314">
        <v>1479.8137755825865</v>
      </c>
      <c r="H1314" t="s">
        <v>8</v>
      </c>
      <c r="I1314" t="s">
        <v>10</v>
      </c>
    </row>
    <row r="1315" spans="1:9" x14ac:dyDescent="0.25">
      <c r="A1315" s="1">
        <v>1.5196759259259259E-2</v>
      </c>
      <c r="B1315">
        <v>1459.4853230232723</v>
      </c>
      <c r="C1315">
        <v>1491.3591641808778</v>
      </c>
      <c r="D1315">
        <v>1471.370279637986</v>
      </c>
      <c r="E1315">
        <v>1504.9044113704153</v>
      </c>
      <c r="F1315">
        <v>1454.2156814014425</v>
      </c>
      <c r="G1315">
        <v>1480.0286071277681</v>
      </c>
      <c r="H1315" t="s">
        <v>8</v>
      </c>
      <c r="I1315" t="s">
        <v>10</v>
      </c>
    </row>
    <row r="1316" spans="1:9" x14ac:dyDescent="0.25">
      <c r="A1316" s="1">
        <v>1.5208333333333332E-2</v>
      </c>
      <c r="B1316">
        <v>1459.5370734081866</v>
      </c>
      <c r="C1316">
        <v>1491.5287420750653</v>
      </c>
      <c r="D1316">
        <v>1471.5008830855863</v>
      </c>
      <c r="E1316">
        <v>1505.1100694394559</v>
      </c>
      <c r="F1316">
        <v>1454.1905486489782</v>
      </c>
      <c r="G1316">
        <v>1480.2422817471445</v>
      </c>
      <c r="H1316" t="s">
        <v>8</v>
      </c>
      <c r="I1316" t="s">
        <v>10</v>
      </c>
    </row>
    <row r="1317" spans="1:9" x14ac:dyDescent="0.25">
      <c r="A1317" s="1">
        <v>1.5219907407407409E-2</v>
      </c>
      <c r="B1317">
        <v>1459.5885450389387</v>
      </c>
      <c r="C1317">
        <v>1491.6974067294575</v>
      </c>
      <c r="D1317">
        <v>1471.6307831644103</v>
      </c>
      <c r="E1317">
        <v>1505.3146199853202</v>
      </c>
      <c r="F1317">
        <v>1454.1655511549804</v>
      </c>
      <c r="G1317">
        <v>1480.4548056732708</v>
      </c>
      <c r="H1317" t="s">
        <v>8</v>
      </c>
      <c r="I1317" t="s">
        <v>10</v>
      </c>
    </row>
    <row r="1318" spans="1:9" x14ac:dyDescent="0.25">
      <c r="A1318" s="1">
        <v>1.5231481481481483E-2</v>
      </c>
      <c r="B1318">
        <v>1459.6397394192124</v>
      </c>
      <c r="C1318">
        <v>1491.8651630643915</v>
      </c>
      <c r="D1318">
        <v>1471.7599836646291</v>
      </c>
      <c r="E1318">
        <v>1505.5180689745125</v>
      </c>
      <c r="F1318">
        <v>1454.140688193645</v>
      </c>
      <c r="G1318">
        <v>1480.6661851050576</v>
      </c>
      <c r="H1318" t="s">
        <v>8</v>
      </c>
      <c r="I1318" t="s">
        <v>10</v>
      </c>
    </row>
    <row r="1319" spans="1:9" x14ac:dyDescent="0.25">
      <c r="A1319" s="1">
        <v>1.5243055555555557E-2</v>
      </c>
      <c r="B1319">
        <v>1459.69065804451</v>
      </c>
      <c r="C1319">
        <v>1492.0320159736243</v>
      </c>
      <c r="D1319">
        <v>1471.8884883559226</v>
      </c>
      <c r="E1319">
        <v>1505.7204223413244</v>
      </c>
      <c r="F1319">
        <v>1454.1159590429941</v>
      </c>
      <c r="G1319">
        <v>1480.8764262079533</v>
      </c>
      <c r="H1319" t="s">
        <v>8</v>
      </c>
      <c r="I1319" t="s">
        <v>10</v>
      </c>
    </row>
    <row r="1320" spans="1:9" x14ac:dyDescent="0.25">
      <c r="A1320" s="1">
        <v>1.525462962962963E-2</v>
      </c>
      <c r="B1320">
        <v>1459.7413024022001</v>
      </c>
      <c r="C1320">
        <v>1492.1979703244792</v>
      </c>
      <c r="D1320">
        <v>1472.0163009875903</v>
      </c>
      <c r="E1320">
        <v>1505.9216859880107</v>
      </c>
      <c r="F1320">
        <v>1454.0913629848585</v>
      </c>
      <c r="G1320">
        <v>1481.0855351141274</v>
      </c>
      <c r="H1320" t="s">
        <v>8</v>
      </c>
      <c r="I1320" t="s">
        <v>10</v>
      </c>
    </row>
    <row r="1321" spans="1:9" x14ac:dyDescent="0.25">
      <c r="A1321" s="1">
        <v>1.5266203703703705E-2</v>
      </c>
      <c r="B1321">
        <v>1459.7916739715645</v>
      </c>
      <c r="C1321">
        <v>1492.3630309579908</v>
      </c>
      <c r="D1321">
        <v>1472.1434252886665</v>
      </c>
      <c r="E1321">
        <v>1506.1218657849652</v>
      </c>
      <c r="F1321">
        <v>1454.0668993048603</v>
      </c>
      <c r="G1321">
        <v>1481.2935179226524</v>
      </c>
      <c r="H1321" t="s">
        <v>8</v>
      </c>
      <c r="I1321" t="s">
        <v>10</v>
      </c>
    </row>
    <row r="1322" spans="1:9" x14ac:dyDescent="0.25">
      <c r="A1322" s="1">
        <v>1.5277777777777777E-2</v>
      </c>
      <c r="B1322">
        <v>1459.8417742238437</v>
      </c>
      <c r="C1322">
        <v>1492.5272026890491</v>
      </c>
      <c r="D1322">
        <v>1472.269864968029</v>
      </c>
      <c r="E1322">
        <v>1506.3209675708945</v>
      </c>
      <c r="F1322">
        <v>1454.0425672923948</v>
      </c>
      <c r="G1322">
        <v>1481.5003806996849</v>
      </c>
      <c r="H1322" t="s">
        <v>8</v>
      </c>
      <c r="I1322" t="s">
        <v>10</v>
      </c>
    </row>
    <row r="1323" spans="1:9" x14ac:dyDescent="0.25">
      <c r="A1323" s="1">
        <v>1.5289351851851851E-2</v>
      </c>
      <c r="B1323">
        <v>1459.8916046222823</v>
      </c>
      <c r="C1323">
        <v>1492.6904903065431</v>
      </c>
      <c r="D1323">
        <v>1472.395623714511</v>
      </c>
      <c r="E1323">
        <v>1506.5189971529901</v>
      </c>
      <c r="F1323">
        <v>1454.0183662406118</v>
      </c>
      <c r="G1323">
        <v>1481.7061294786438</v>
      </c>
      <c r="H1323" t="s">
        <v>8</v>
      </c>
      <c r="I1323" t="s">
        <v>10</v>
      </c>
    </row>
    <row r="1324" spans="1:9" x14ac:dyDescent="0.25">
      <c r="A1324" s="1">
        <v>1.5300925925925926E-2</v>
      </c>
      <c r="B1324">
        <v>1459.9411666221747</v>
      </c>
      <c r="C1324">
        <v>1492.8528985735013</v>
      </c>
      <c r="D1324">
        <v>1472.5207051970124</v>
      </c>
      <c r="E1324">
        <v>1506.7159603071016</v>
      </c>
      <c r="F1324">
        <v>1453.9942954463984</v>
      </c>
      <c r="G1324">
        <v>1481.9107702603899</v>
      </c>
      <c r="H1324" t="s">
        <v>8</v>
      </c>
      <c r="I1324" t="s">
        <v>10</v>
      </c>
    </row>
    <row r="1325" spans="1:9" x14ac:dyDescent="0.25">
      <c r="A1325" s="1">
        <v>1.53125E-2</v>
      </c>
      <c r="B1325">
        <v>1459.9904616709109</v>
      </c>
      <c r="C1325">
        <v>1493.0144322272363</v>
      </c>
      <c r="D1325">
        <v>1472.6451130646071</v>
      </c>
      <c r="E1325">
        <v>1506.9118627779067</v>
      </c>
      <c r="F1325">
        <v>1453.9703542103607</v>
      </c>
      <c r="G1325">
        <v>1482.1143090134033</v>
      </c>
      <c r="H1325" t="s">
        <v>8</v>
      </c>
      <c r="I1325" t="s">
        <v>10</v>
      </c>
    </row>
    <row r="1326" spans="1:9" x14ac:dyDescent="0.25">
      <c r="A1326" s="1">
        <v>1.5324074074074073E-2</v>
      </c>
      <c r="B1326">
        <v>1460.0394912080199</v>
      </c>
      <c r="C1326">
        <v>1493.175095979482</v>
      </c>
      <c r="D1326">
        <v>1472.7688509466548</v>
      </c>
      <c r="E1326">
        <v>1507.1067102790835</v>
      </c>
      <c r="F1326">
        <v>1453.9465418368052</v>
      </c>
      <c r="G1326">
        <v>1482.31675167396</v>
      </c>
      <c r="H1326" t="s">
        <v>8</v>
      </c>
      <c r="I1326" t="s">
        <v>10</v>
      </c>
    </row>
    <row r="1327" spans="1:9" x14ac:dyDescent="0.25">
      <c r="A1327" s="1">
        <v>1.5335648148148147E-2</v>
      </c>
      <c r="B1327">
        <v>1460.0882566652142</v>
      </c>
      <c r="C1327">
        <v>1493.3348945165367</v>
      </c>
      <c r="D1327">
        <v>1472.8919224529061</v>
      </c>
      <c r="E1327">
        <v>1507.3005084934764</v>
      </c>
      <c r="F1327">
        <v>1453.9228576337234</v>
      </c>
      <c r="G1327">
        <v>1482.5181041463068</v>
      </c>
      <c r="H1327" t="s">
        <v>8</v>
      </c>
      <c r="I1327" t="s">
        <v>10</v>
      </c>
    </row>
    <row r="1328" spans="1:9" x14ac:dyDescent="0.25">
      <c r="A1328" s="1">
        <v>1.5347222222222222E-2</v>
      </c>
      <c r="B1328">
        <v>1460.1367594664359</v>
      </c>
      <c r="C1328">
        <v>1493.4938324993998</v>
      </c>
      <c r="D1328">
        <v>1473.0143311736133</v>
      </c>
      <c r="E1328">
        <v>1507.4932630732658</v>
      </c>
      <c r="F1328">
        <v>1453.8993009127717</v>
      </c>
      <c r="G1328">
        <v>1482.7183723028359</v>
      </c>
      <c r="H1328" t="s">
        <v>8</v>
      </c>
      <c r="I1328" t="s">
        <v>10</v>
      </c>
    </row>
    <row r="1329" spans="1:9" x14ac:dyDescent="0.25">
      <c r="A1329" s="1">
        <v>1.5358796296296296E-2</v>
      </c>
      <c r="B1329">
        <v>1460.1850010278984</v>
      </c>
      <c r="C1329">
        <v>1493.6519145639109</v>
      </c>
      <c r="D1329">
        <v>1473.1360806796345</v>
      </c>
      <c r="E1329">
        <v>1507.6849796401359</v>
      </c>
      <c r="F1329">
        <v>1453.8758709892531</v>
      </c>
      <c r="G1329">
        <v>1482.9175619842583</v>
      </c>
      <c r="H1329" t="s">
        <v>8</v>
      </c>
      <c r="I1329" t="s">
        <v>10</v>
      </c>
    </row>
    <row r="1330" spans="1:9" x14ac:dyDescent="0.25">
      <c r="A1330" s="1">
        <v>1.5370370370370369E-2</v>
      </c>
      <c r="B1330">
        <v>1460.2329827581302</v>
      </c>
      <c r="C1330">
        <v>1493.8091453208872</v>
      </c>
      <c r="D1330">
        <v>1473.2571745225425</v>
      </c>
      <c r="E1330">
        <v>1507.8756637854397</v>
      </c>
      <c r="F1330">
        <v>1453.8525671821019</v>
      </c>
      <c r="G1330">
        <v>1483.1156789997776</v>
      </c>
      <c r="H1330" t="s">
        <v>8</v>
      </c>
      <c r="I1330" t="s">
        <v>10</v>
      </c>
    </row>
    <row r="1331" spans="1:9" x14ac:dyDescent="0.25">
      <c r="A1331" s="1">
        <v>1.5381944444444443E-2</v>
      </c>
      <c r="B1331">
        <v>1460.2807060580189</v>
      </c>
      <c r="C1331">
        <v>1493.965529356261</v>
      </c>
      <c r="D1331">
        <v>1473.3776162347278</v>
      </c>
      <c r="E1331">
        <v>1508.0653210703645</v>
      </c>
      <c r="F1331">
        <v>1453.8293888138642</v>
      </c>
      <c r="G1331">
        <v>1483.3127291272588</v>
      </c>
      <c r="H1331" t="s">
        <v>8</v>
      </c>
      <c r="I1331" t="s">
        <v>10</v>
      </c>
    </row>
    <row r="1332" spans="1:9" x14ac:dyDescent="0.25">
      <c r="A1332" s="1">
        <v>1.539351851851852E-2</v>
      </c>
      <c r="B1332">
        <v>1460.3281723208547</v>
      </c>
      <c r="C1332">
        <v>1494.1210712312134</v>
      </c>
      <c r="D1332">
        <v>1473.4974093295061</v>
      </c>
      <c r="E1332">
        <v>1508.2539570260956</v>
      </c>
      <c r="F1332">
        <v>1453.806335210681</v>
      </c>
      <c r="G1332">
        <v>1483.5087181134018</v>
      </c>
      <c r="H1332" t="s">
        <v>8</v>
      </c>
      <c r="I1332" t="s">
        <v>10</v>
      </c>
    </row>
    <row r="1333" spans="1:9" x14ac:dyDescent="0.25">
      <c r="A1333" s="1">
        <v>1.5405092592592593E-2</v>
      </c>
      <c r="B1333">
        <v>1460.3753829323709</v>
      </c>
      <c r="C1333">
        <v>1494.2757754823101</v>
      </c>
      <c r="D1333">
        <v>1473.6165573012213</v>
      </c>
      <c r="E1333">
        <v>1508.4415771539807</v>
      </c>
      <c r="F1333">
        <v>1453.7834057022696</v>
      </c>
      <c r="G1333">
        <v>1483.7036516739086</v>
      </c>
      <c r="H1333" t="s">
        <v>8</v>
      </c>
      <c r="I1333" t="s">
        <v>10</v>
      </c>
    </row>
    <row r="1334" spans="1:9" x14ac:dyDescent="0.25">
      <c r="A1334" s="1">
        <v>1.5416666666666667E-2</v>
      </c>
      <c r="B1334">
        <v>1460.4223392707886</v>
      </c>
      <c r="C1334">
        <v>1494.4296466216374</v>
      </c>
      <c r="D1334">
        <v>1473.73506362535</v>
      </c>
      <c r="E1334">
        <v>1508.6281869256923</v>
      </c>
      <c r="F1334">
        <v>1453.7605996219074</v>
      </c>
      <c r="G1334">
        <v>1483.8975354936529</v>
      </c>
      <c r="H1334" t="s">
        <v>8</v>
      </c>
      <c r="I1334" t="s">
        <v>10</v>
      </c>
    </row>
    <row r="1335" spans="1:9" x14ac:dyDescent="0.25">
      <c r="A1335" s="1">
        <v>1.5428240740740741E-2</v>
      </c>
      <c r="B1335">
        <v>1460.4690427068565</v>
      </c>
      <c r="C1335">
        <v>1494.5826891369338</v>
      </c>
      <c r="D1335">
        <v>1473.8529317586037</v>
      </c>
      <c r="E1335">
        <v>1508.8137917833876</v>
      </c>
      <c r="F1335">
        <v>1453.7379163064127</v>
      </c>
      <c r="G1335">
        <v>1484.0903752268471</v>
      </c>
      <c r="H1335" t="s">
        <v>8</v>
      </c>
      <c r="I1335" t="s">
        <v>10</v>
      </c>
    </row>
    <row r="1336" spans="1:9" x14ac:dyDescent="0.25">
      <c r="A1336" s="1">
        <v>1.5439814814814816E-2</v>
      </c>
      <c r="B1336">
        <v>1460.5154946038956</v>
      </c>
      <c r="C1336">
        <v>1494.7349074917233</v>
      </c>
      <c r="D1336">
        <v>1473.9701651390333</v>
      </c>
      <c r="E1336">
        <v>1508.9983971398706</v>
      </c>
      <c r="F1336">
        <v>1453.715355096128</v>
      </c>
      <c r="G1336">
        <v>1484.2821764972102</v>
      </c>
      <c r="H1336" t="s">
        <v>8</v>
      </c>
      <c r="I1336" t="s">
        <v>10</v>
      </c>
    </row>
    <row r="1337" spans="1:9" x14ac:dyDescent="0.25">
      <c r="A1337" s="1">
        <v>1.545138888888889E-2</v>
      </c>
      <c r="B1337">
        <v>1460.5616963178375</v>
      </c>
      <c r="C1337">
        <v>1494.8863061254478</v>
      </c>
      <c r="D1337">
        <v>1474.0867671861295</v>
      </c>
      <c r="E1337">
        <v>1509.1820083787509</v>
      </c>
      <c r="F1337">
        <v>1453.692915334904</v>
      </c>
      <c r="G1337">
        <v>1484.4729448981318</v>
      </c>
      <c r="H1337" t="s">
        <v>8</v>
      </c>
      <c r="I1337" t="s">
        <v>10</v>
      </c>
    </row>
    <row r="1338" spans="1:9" x14ac:dyDescent="0.25">
      <c r="A1338" s="1">
        <v>1.5462962962962963E-2</v>
      </c>
      <c r="B1338">
        <v>1460.6076491972676</v>
      </c>
      <c r="C1338">
        <v>1495.0368894535964</v>
      </c>
      <c r="D1338">
        <v>1474.2027413009239</v>
      </c>
      <c r="E1338">
        <v>1509.3646308546024</v>
      </c>
      <c r="F1338">
        <v>1453.6705963700788</v>
      </c>
      <c r="G1338">
        <v>1484.6626859928383</v>
      </c>
      <c r="H1338" t="s">
        <v>8</v>
      </c>
      <c r="I1338" t="s">
        <v>10</v>
      </c>
    </row>
    <row r="1339" spans="1:9" x14ac:dyDescent="0.25">
      <c r="A1339" s="1">
        <v>1.5474537037037038E-2</v>
      </c>
      <c r="B1339">
        <v>1460.6533545834666</v>
      </c>
      <c r="C1339">
        <v>1495.1866618678382</v>
      </c>
      <c r="D1339">
        <v>1474.3180908660913</v>
      </c>
      <c r="E1339">
        <v>1509.5462698931219</v>
      </c>
      <c r="F1339">
        <v>1453.6483975524636</v>
      </c>
      <c r="G1339">
        <v>1484.8514053145561</v>
      </c>
      <c r="H1339" t="s">
        <v>8</v>
      </c>
      <c r="I1339" t="s">
        <v>10</v>
      </c>
    </row>
    <row r="1340" spans="1:9" x14ac:dyDescent="0.25">
      <c r="A1340" s="1">
        <v>1.5486111111111112E-2</v>
      </c>
      <c r="B1340">
        <v>1460.6988138104498</v>
      </c>
      <c r="C1340">
        <v>1495.3356277361509</v>
      </c>
      <c r="D1340">
        <v>1474.4328192460493</v>
      </c>
      <c r="E1340">
        <v>1509.7269307912845</v>
      </c>
      <c r="F1340">
        <v>1453.6263182363239</v>
      </c>
      <c r="G1340">
        <v>1485.0391083666741</v>
      </c>
      <c r="H1340" t="s">
        <v>8</v>
      </c>
      <c r="I1340" t="s">
        <v>10</v>
      </c>
    </row>
    <row r="1341" spans="1:9" x14ac:dyDescent="0.25">
      <c r="A1341" s="1">
        <v>1.5497685185185186E-2</v>
      </c>
      <c r="B1341">
        <v>1460.7440282050077</v>
      </c>
      <c r="C1341">
        <v>1495.483791402949</v>
      </c>
      <c r="D1341">
        <v>1474.5469297870577</v>
      </c>
      <c r="E1341">
        <v>1509.9066188175016</v>
      </c>
      <c r="F1341">
        <v>1453.6043577793628</v>
      </c>
      <c r="G1341">
        <v>1485.2258006229063</v>
      </c>
      <c r="H1341" t="s">
        <v>8</v>
      </c>
      <c r="I1341" t="s">
        <v>10</v>
      </c>
    </row>
    <row r="1342" spans="1:9" x14ac:dyDescent="0.25">
      <c r="A1342" s="1">
        <v>1.5509259259259257E-2</v>
      </c>
      <c r="B1342">
        <v>1460.788999086747</v>
      </c>
      <c r="C1342">
        <v>1495.6311571892136</v>
      </c>
      <c r="D1342">
        <v>1474.6604258173177</v>
      </c>
      <c r="E1342">
        <v>1510.085339211774</v>
      </c>
      <c r="F1342">
        <v>1453.5825155427024</v>
      </c>
      <c r="G1342">
        <v>1485.411487527452</v>
      </c>
      <c r="H1342" t="s">
        <v>8</v>
      </c>
      <c r="I1342" t="s">
        <v>10</v>
      </c>
    </row>
    <row r="1343" spans="1:9" x14ac:dyDescent="0.25">
      <c r="A1343" s="1">
        <v>1.5520833333333333E-2</v>
      </c>
      <c r="B1343">
        <v>1460.8337277681305</v>
      </c>
      <c r="C1343">
        <v>1495.777729392619</v>
      </c>
      <c r="D1343">
        <v>1474.77331064707</v>
      </c>
      <c r="E1343">
        <v>1510.2630971858473</v>
      </c>
      <c r="F1343">
        <v>1453.5607908908692</v>
      </c>
      <c r="G1343">
        <v>1485.5961744951578</v>
      </c>
      <c r="H1343" t="s">
        <v>8</v>
      </c>
      <c r="I1343" t="s">
        <v>10</v>
      </c>
    </row>
    <row r="1344" spans="1:9" x14ac:dyDescent="0.25">
      <c r="A1344" s="1">
        <v>1.5532407407407406E-2</v>
      </c>
      <c r="B1344">
        <v>1460.8782155545159</v>
      </c>
      <c r="C1344">
        <v>1495.9235122876592</v>
      </c>
      <c r="D1344">
        <v>1474.8855875686947</v>
      </c>
      <c r="E1344">
        <v>1510.4398979233652</v>
      </c>
      <c r="F1344">
        <v>1453.5391831917741</v>
      </c>
      <c r="G1344">
        <v>1485.7798669116748</v>
      </c>
      <c r="H1344" t="s">
        <v>8</v>
      </c>
      <c r="I1344" t="s">
        <v>10</v>
      </c>
    </row>
    <row r="1345" spans="1:9" x14ac:dyDescent="0.25">
      <c r="A1345" s="1">
        <v>1.554398148148148E-2</v>
      </c>
      <c r="B1345">
        <v>1460.922463744196</v>
      </c>
      <c r="C1345">
        <v>1496.0685101257734</v>
      </c>
      <c r="D1345">
        <v>1474.9972598568049</v>
      </c>
      <c r="E1345">
        <v>1510.6157465800213</v>
      </c>
      <c r="F1345">
        <v>1453.5176918166974</v>
      </c>
      <c r="G1345">
        <v>1485.9625701336188</v>
      </c>
      <c r="H1345" t="s">
        <v>8</v>
      </c>
      <c r="I1345" t="s">
        <v>10</v>
      </c>
    </row>
    <row r="1346" spans="1:9" x14ac:dyDescent="0.25">
      <c r="A1346" s="1">
        <v>1.5555555555555553E-2</v>
      </c>
      <c r="B1346">
        <v>1460.9664736284378</v>
      </c>
      <c r="C1346">
        <v>1496.2127271354739</v>
      </c>
      <c r="D1346">
        <v>1475.1083307683466</v>
      </c>
      <c r="E1346">
        <v>1510.7906482837127</v>
      </c>
      <c r="F1346">
        <v>1453.4963161402704</v>
      </c>
      <c r="G1346">
        <v>1486.1442894887255</v>
      </c>
      <c r="H1346" t="s">
        <v>8</v>
      </c>
      <c r="I1346" t="s">
        <v>10</v>
      </c>
    </row>
    <row r="1347" spans="1:9" x14ac:dyDescent="0.25">
      <c r="A1347" s="1">
        <v>1.556712962962963E-2</v>
      </c>
      <c r="B1347">
        <v>1461.010246491521</v>
      </c>
      <c r="C1347">
        <v>1496.3561675224676</v>
      </c>
      <c r="D1347">
        <v>1475.2188035426948</v>
      </c>
      <c r="E1347">
        <v>1510.9646081346882</v>
      </c>
      <c r="F1347">
        <v>1453.4750555404603</v>
      </c>
      <c r="G1347">
        <v>1486.3250302760089</v>
      </c>
      <c r="H1347" t="s">
        <v>8</v>
      </c>
      <c r="I1347" t="s">
        <v>10</v>
      </c>
    </row>
    <row r="1348" spans="1:9" x14ac:dyDescent="0.25">
      <c r="A1348" s="1">
        <v>1.5578703703703704E-2</v>
      </c>
      <c r="B1348">
        <v>1461.0537836107774</v>
      </c>
      <c r="C1348">
        <v>1496.4988354697809</v>
      </c>
      <c r="D1348">
        <v>1475.328681401747</v>
      </c>
      <c r="E1348">
        <v>1511.1376312057002</v>
      </c>
      <c r="F1348">
        <v>1453.4539093985513</v>
      </c>
      <c r="G1348">
        <v>1486.5047977659167</v>
      </c>
      <c r="H1348" t="s">
        <v>8</v>
      </c>
      <c r="I1348" t="s">
        <v>10</v>
      </c>
    </row>
    <row r="1349" spans="1:9" x14ac:dyDescent="0.25">
      <c r="A1349" s="1">
        <v>1.5590277777777778E-2</v>
      </c>
      <c r="B1349">
        <v>1461.0970862566285</v>
      </c>
      <c r="C1349">
        <v>1496.6407351378839</v>
      </c>
      <c r="D1349">
        <v>1475.4379675500211</v>
      </c>
      <c r="E1349">
        <v>1511.3097225421518</v>
      </c>
      <c r="F1349">
        <v>1453.4328770991287</v>
      </c>
      <c r="G1349">
        <v>1486.6835972004847</v>
      </c>
      <c r="H1349" t="s">
        <v>8</v>
      </c>
      <c r="I1349" t="s">
        <v>10</v>
      </c>
    </row>
    <row r="1350" spans="1:9" x14ac:dyDescent="0.25">
      <c r="A1350" s="1">
        <v>1.5601851851851851E-2</v>
      </c>
      <c r="B1350">
        <v>1461.1401556926248</v>
      </c>
      <c r="C1350">
        <v>1496.7818706648118</v>
      </c>
      <c r="D1350">
        <v>1475.5466651747477</v>
      </c>
      <c r="E1350">
        <v>1511.4808871622472</v>
      </c>
      <c r="F1350">
        <v>1453.4119580300614</v>
      </c>
      <c r="G1350">
        <v>1486.8614337934914</v>
      </c>
      <c r="H1350" t="s">
        <v>8</v>
      </c>
      <c r="I1350" t="s">
        <v>10</v>
      </c>
    </row>
    <row r="1351" spans="1:9" x14ac:dyDescent="0.25">
      <c r="A1351" s="1">
        <v>1.5613425925925926E-2</v>
      </c>
      <c r="B1351">
        <v>1461.1829931754824</v>
      </c>
      <c r="C1351">
        <v>1496.9222461662862</v>
      </c>
      <c r="D1351">
        <v>1475.6547774459652</v>
      </c>
      <c r="E1351">
        <v>1511.6511300571397</v>
      </c>
      <c r="F1351">
        <v>1453.3911515824868</v>
      </c>
      <c r="G1351">
        <v>1487.0383127306104</v>
      </c>
      <c r="H1351" t="s">
        <v>8</v>
      </c>
      <c r="I1351" t="s">
        <v>10</v>
      </c>
    </row>
    <row r="1352" spans="1:9" x14ac:dyDescent="0.25">
      <c r="A1352" s="1">
        <v>1.5625E-2</v>
      </c>
      <c r="B1352">
        <v>1461.2255999551223</v>
      </c>
      <c r="C1352">
        <v>1497.0618657358389</v>
      </c>
      <c r="D1352">
        <v>1475.7623075166136</v>
      </c>
      <c r="E1352">
        <v>1511.8204561910741</v>
      </c>
      <c r="F1352">
        <v>1453.3704571507919</v>
      </c>
      <c r="G1352">
        <v>1487.2142391695625</v>
      </c>
      <c r="H1352" t="s">
        <v>8</v>
      </c>
      <c r="I1352" t="s">
        <v>10</v>
      </c>
    </row>
    <row r="1353" spans="1:9" x14ac:dyDescent="0.25">
      <c r="A1353" s="1">
        <v>1.5636574074074074E-2</v>
      </c>
      <c r="B1353">
        <v>1461.2679772747065</v>
      </c>
      <c r="C1353">
        <v>1497.2007334449281</v>
      </c>
      <c r="D1353">
        <v>1475.869258522627</v>
      </c>
      <c r="E1353">
        <v>1511.988870501538</v>
      </c>
      <c r="F1353">
        <v>1453.3498741325984</v>
      </c>
      <c r="G1353">
        <v>1487.3892182402681</v>
      </c>
      <c r="H1353" t="s">
        <v>8</v>
      </c>
      <c r="I1353" t="s">
        <v>10</v>
      </c>
    </row>
    <row r="1354" spans="1:9" x14ac:dyDescent="0.25">
      <c r="A1354" s="1">
        <v>1.5648148148148151E-2</v>
      </c>
      <c r="B1354">
        <v>1461.3101263706751</v>
      </c>
      <c r="C1354">
        <v>1497.3388533430623</v>
      </c>
      <c r="D1354">
        <v>1475.9756335830257</v>
      </c>
      <c r="E1354">
        <v>1512.1563778994025</v>
      </c>
      <c r="F1354">
        <v>1453.3294019287455</v>
      </c>
      <c r="G1354">
        <v>1487.5632550449973</v>
      </c>
      <c r="H1354" t="s">
        <v>8</v>
      </c>
      <c r="I1354" t="s">
        <v>10</v>
      </c>
    </row>
    <row r="1355" spans="1:9" x14ac:dyDescent="0.25">
      <c r="A1355" s="1">
        <v>1.5659722222222224E-2</v>
      </c>
      <c r="B1355">
        <v>1461.352048472786</v>
      </c>
      <c r="C1355">
        <v>1497.4762294579161</v>
      </c>
      <c r="D1355">
        <v>1476.0814358000082</v>
      </c>
      <c r="E1355">
        <v>1512.3229832690688</v>
      </c>
      <c r="F1355">
        <v>1453.3090399432738</v>
      </c>
      <c r="G1355">
        <v>1487.7363546585193</v>
      </c>
      <c r="H1355" t="s">
        <v>8</v>
      </c>
      <c r="I1355" t="s">
        <v>10</v>
      </c>
    </row>
    <row r="1356" spans="1:9" x14ac:dyDescent="0.25">
      <c r="A1356" s="1">
        <v>1.5671296296296298E-2</v>
      </c>
      <c r="B1356">
        <v>1461.3937448041484</v>
      </c>
      <c r="C1356">
        <v>1497.6128657954519</v>
      </c>
      <c r="D1356">
        <v>1476.1866682590446</v>
      </c>
      <c r="E1356">
        <v>1512.4886914686097</v>
      </c>
      <c r="F1356">
        <v>1453.2887875834074</v>
      </c>
      <c r="G1356">
        <v>1487.9085221282519</v>
      </c>
      <c r="H1356" t="s">
        <v>8</v>
      </c>
      <c r="I1356" t="s">
        <v>10</v>
      </c>
    </row>
    <row r="1357" spans="1:9" x14ac:dyDescent="0.25">
      <c r="A1357" s="1">
        <v>1.5682870370370371E-2</v>
      </c>
      <c r="B1357">
        <v>1461.4352165812618</v>
      </c>
      <c r="C1357">
        <v>1497.7487663400329</v>
      </c>
      <c r="D1357">
        <v>1476.291334028964</v>
      </c>
      <c r="E1357">
        <v>1512.6535073299142</v>
      </c>
      <c r="F1357">
        <v>1453.2686442595405</v>
      </c>
      <c r="G1357">
        <v>1488.0797624744089</v>
      </c>
      <c r="H1357" t="s">
        <v>8</v>
      </c>
      <c r="I1357" t="s">
        <v>10</v>
      </c>
    </row>
    <row r="1358" spans="1:9" x14ac:dyDescent="0.25">
      <c r="A1358" s="1">
        <v>1.5694444444444445E-2</v>
      </c>
      <c r="B1358">
        <v>1461.4764650140501</v>
      </c>
      <c r="C1358">
        <v>1497.8839350545461</v>
      </c>
      <c r="D1358">
        <v>1476.3954361620476</v>
      </c>
      <c r="E1358">
        <v>1512.8174356588286</v>
      </c>
      <c r="F1358">
        <v>1453.2486093852176</v>
      </c>
      <c r="G1358">
        <v>1488.250080690148</v>
      </c>
      <c r="H1358" t="s">
        <v>8</v>
      </c>
      <c r="I1358" t="s">
        <v>10</v>
      </c>
    </row>
    <row r="1359" spans="1:9" x14ac:dyDescent="0.25">
      <c r="A1359" s="1">
        <v>1.5706018518518518E-2</v>
      </c>
      <c r="B1359">
        <v>1461.5174913059002</v>
      </c>
      <c r="C1359">
        <v>1498.0183758805138</v>
      </c>
      <c r="D1359">
        <v>1476.4989776941175</v>
      </c>
      <c r="E1359">
        <v>1512.9804812352968</v>
      </c>
      <c r="F1359">
        <v>1453.2286823771203</v>
      </c>
      <c r="G1359">
        <v>1488.4194817417167</v>
      </c>
      <c r="H1359" t="s">
        <v>8</v>
      </c>
      <c r="I1359" t="s">
        <v>10</v>
      </c>
    </row>
    <row r="1360" spans="1:9" x14ac:dyDescent="0.25">
      <c r="A1360" s="1">
        <v>1.5717592592592592E-2</v>
      </c>
      <c r="B1360">
        <v>1461.5582966536961</v>
      </c>
      <c r="C1360">
        <v>1498.1520927382119</v>
      </c>
      <c r="D1360">
        <v>1476.6019616446256</v>
      </c>
      <c r="E1360">
        <v>1513.1426488135005</v>
      </c>
      <c r="F1360">
        <v>1453.2088626550487</v>
      </c>
      <c r="G1360">
        <v>1488.5879705685982</v>
      </c>
      <c r="H1360" t="s">
        <v>8</v>
      </c>
      <c r="I1360" t="s">
        <v>10</v>
      </c>
    </row>
    <row r="1361" spans="1:9" x14ac:dyDescent="0.25">
      <c r="A1361" s="1">
        <v>1.5729166666666666E-2</v>
      </c>
      <c r="B1361">
        <v>1461.5988822478557</v>
      </c>
      <c r="C1361">
        <v>1498.2850895267838</v>
      </c>
      <c r="D1361">
        <v>1476.7043910167445</v>
      </c>
      <c r="E1361">
        <v>1513.3039431219993</v>
      </c>
      <c r="F1361">
        <v>1453.1891496419073</v>
      </c>
      <c r="G1361">
        <v>1488.7555520836559</v>
      </c>
      <c r="H1361" t="s">
        <v>8</v>
      </c>
      <c r="I1361" t="s">
        <v>10</v>
      </c>
    </row>
    <row r="1362" spans="1:9" x14ac:dyDescent="0.25">
      <c r="A1362" s="1">
        <v>1.5740740740740743E-2</v>
      </c>
      <c r="B1362">
        <v>1461.6392492723658</v>
      </c>
      <c r="C1362">
        <v>1498.4173701243558</v>
      </c>
      <c r="D1362">
        <v>1476.8062687974532</v>
      </c>
      <c r="E1362">
        <v>1513.4643688638696</v>
      </c>
      <c r="F1362">
        <v>1453.1695427636869</v>
      </c>
      <c r="G1362">
        <v>1488.9222311732779</v>
      </c>
      <c r="H1362" t="s">
        <v>8</v>
      </c>
      <c r="I1362" t="s">
        <v>10</v>
      </c>
    </row>
    <row r="1363" spans="1:9" x14ac:dyDescent="0.25">
      <c r="A1363" s="1">
        <v>1.5752314814814813E-2</v>
      </c>
      <c r="B1363">
        <v>1461.6793989048172</v>
      </c>
      <c r="C1363">
        <v>1498.5489383881506</v>
      </c>
      <c r="D1363">
        <v>1476.9075979576266</v>
      </c>
      <c r="E1363">
        <v>1513.6239307168423</v>
      </c>
      <c r="F1363">
        <v>1453.150041449451</v>
      </c>
      <c r="G1363">
        <v>1489.0880126975205</v>
      </c>
      <c r="H1363" t="s">
        <v>8</v>
      </c>
      <c r="I1363" t="s">
        <v>10</v>
      </c>
    </row>
    <row r="1364" spans="1:9" x14ac:dyDescent="0.25">
      <c r="A1364" s="1">
        <v>1.5763888888888886E-2</v>
      </c>
      <c r="B1364">
        <v>1461.7193323164408</v>
      </c>
      <c r="C1364">
        <v>1498.679798154601</v>
      </c>
      <c r="D1364">
        <v>1477.0083814521222</v>
      </c>
      <c r="E1364">
        <v>1513.7826333334388</v>
      </c>
      <c r="F1364">
        <v>1453.1306451313174</v>
      </c>
      <c r="G1364">
        <v>1489.2529014902489</v>
      </c>
      <c r="H1364" t="s">
        <v>8</v>
      </c>
      <c r="I1364" t="s">
        <v>10</v>
      </c>
    </row>
    <row r="1365" spans="1:9" x14ac:dyDescent="0.25">
      <c r="A1365" s="1">
        <v>1.577546296296296E-2</v>
      </c>
      <c r="B1365">
        <v>1461.759050672141</v>
      </c>
      <c r="C1365">
        <v>1498.809953239461</v>
      </c>
      <c r="D1365">
        <v>1477.1086222198667</v>
      </c>
      <c r="E1365">
        <v>1513.9404813411079</v>
      </c>
      <c r="F1365">
        <v>1453.111353244444</v>
      </c>
      <c r="G1365">
        <v>1489.416902359281</v>
      </c>
      <c r="H1365" t="s">
        <v>8</v>
      </c>
      <c r="I1365" t="s">
        <v>10</v>
      </c>
    </row>
    <row r="1366" spans="1:9" x14ac:dyDescent="0.25">
      <c r="A1366" s="1">
        <v>1.5787037037037037E-2</v>
      </c>
      <c r="B1366">
        <v>1461.798555130531</v>
      </c>
      <c r="C1366">
        <v>1498.9394074379186</v>
      </c>
      <c r="D1366">
        <v>1477.2083231839442</v>
      </c>
      <c r="E1366">
        <v>1514.0974793423634</v>
      </c>
      <c r="F1366">
        <v>1453.0921652270133</v>
      </c>
      <c r="G1366">
        <v>1489.5800200865262</v>
      </c>
      <c r="H1366" t="s">
        <v>8</v>
      </c>
      <c r="I1366" t="s">
        <v>10</v>
      </c>
    </row>
    <row r="1367" spans="1:9" x14ac:dyDescent="0.25">
      <c r="A1367" s="1">
        <v>1.579861111111111E-2</v>
      </c>
      <c r="B1367">
        <v>1461.837846843968</v>
      </c>
      <c r="C1367">
        <v>1499.0681645247087</v>
      </c>
      <c r="D1367">
        <v>1477.3074872516793</v>
      </c>
      <c r="E1367">
        <v>1514.2536319149156</v>
      </c>
      <c r="F1367">
        <v>1453.0730805202149</v>
      </c>
      <c r="G1367">
        <v>1489.7422594281279</v>
      </c>
      <c r="H1367" t="s">
        <v>8</v>
      </c>
      <c r="I1367" t="s">
        <v>10</v>
      </c>
    </row>
    <row r="1368" spans="1:9" x14ac:dyDescent="0.25">
      <c r="A1368" s="1">
        <v>1.5810185185185184E-2</v>
      </c>
      <c r="B1368">
        <v>1461.8769269585866</v>
      </c>
      <c r="C1368">
        <v>1499.1962282542211</v>
      </c>
      <c r="D1368">
        <v>1477.4061173147247</v>
      </c>
      <c r="E1368">
        <v>1514.4089436118086</v>
      </c>
      <c r="F1368">
        <v>1453.0540985682319</v>
      </c>
      <c r="G1368">
        <v>1489.9036251146003</v>
      </c>
      <c r="H1368" t="s">
        <v>8</v>
      </c>
      <c r="I1368" t="s">
        <v>10</v>
      </c>
    </row>
    <row r="1369" spans="1:9" x14ac:dyDescent="0.25">
      <c r="A1369" s="1">
        <v>1.5821759259259261E-2</v>
      </c>
      <c r="B1369">
        <v>1461.915796614333</v>
      </c>
      <c r="C1369">
        <v>1499.3236023606125</v>
      </c>
      <c r="D1369">
        <v>1477.5042162491452</v>
      </c>
      <c r="E1369">
        <v>1514.563418961551</v>
      </c>
      <c r="F1369">
        <v>1453.0352188182237</v>
      </c>
      <c r="G1369">
        <v>1490.0641218509691</v>
      </c>
      <c r="H1369" t="s">
        <v>8</v>
      </c>
      <c r="I1369" t="s">
        <v>10</v>
      </c>
    </row>
    <row r="1370" spans="1:9" x14ac:dyDescent="0.25">
      <c r="A1370" s="1">
        <v>1.5833333333333335E-2</v>
      </c>
      <c r="B1370">
        <v>1461.9544569449981</v>
      </c>
      <c r="C1370">
        <v>1499.450290557915</v>
      </c>
      <c r="D1370">
        <v>1477.6017869155025</v>
      </c>
      <c r="E1370">
        <v>1514.7170624682503</v>
      </c>
      <c r="F1370">
        <v>1453.016440720311</v>
      </c>
      <c r="G1370">
        <v>1490.2237543169072</v>
      </c>
      <c r="H1370" t="s">
        <v>8</v>
      </c>
      <c r="I1370" t="s">
        <v>10</v>
      </c>
    </row>
    <row r="1371" spans="1:9" x14ac:dyDescent="0.25">
      <c r="A1371" s="1">
        <v>1.5844907407407408E-2</v>
      </c>
      <c r="B1371">
        <v>1461.9929090782532</v>
      </c>
      <c r="C1371">
        <v>1499.5762965401452</v>
      </c>
      <c r="D1371">
        <v>1477.6988321589395</v>
      </c>
      <c r="E1371">
        <v>1514.8698786117438</v>
      </c>
      <c r="F1371">
        <v>1452.9977637275613</v>
      </c>
      <c r="G1371">
        <v>1490.3825271668729</v>
      </c>
      <c r="H1371" t="s">
        <v>8</v>
      </c>
      <c r="I1371" t="s">
        <v>10</v>
      </c>
    </row>
    <row r="1372" spans="1:9" x14ac:dyDescent="0.25">
      <c r="A1372" s="1">
        <v>1.5856481481481482E-2</v>
      </c>
      <c r="B1372">
        <v>1462.0311541356816</v>
      </c>
      <c r="C1372">
        <v>1499.7016239814127</v>
      </c>
      <c r="D1372">
        <v>1477.7953548092619</v>
      </c>
      <c r="E1372">
        <v>1515.0218718477308</v>
      </c>
      <c r="F1372">
        <v>1452.9791872959715</v>
      </c>
      <c r="G1372">
        <v>1490.5404450302476</v>
      </c>
      <c r="H1372" t="s">
        <v>8</v>
      </c>
      <c r="I1372" t="s">
        <v>10</v>
      </c>
    </row>
    <row r="1373" spans="1:9" x14ac:dyDescent="0.25">
      <c r="A1373" s="1">
        <v>1.5868055555555555E-2</v>
      </c>
      <c r="B1373">
        <v>1462.0691932328127</v>
      </c>
      <c r="C1373">
        <v>1499.8262765360289</v>
      </c>
      <c r="D1373">
        <v>1477.8913576810235</v>
      </c>
      <c r="E1373">
        <v>1515.1730466079032</v>
      </c>
      <c r="F1373">
        <v>1452.9607108844552</v>
      </c>
      <c r="G1373">
        <v>1490.6975125114675</v>
      </c>
      <c r="H1373" t="s">
        <v>8</v>
      </c>
      <c r="I1373" t="s">
        <v>10</v>
      </c>
    </row>
    <row r="1374" spans="1:9" x14ac:dyDescent="0.25">
      <c r="A1374" s="1">
        <v>1.5879629629629629E-2</v>
      </c>
      <c r="B1374">
        <v>1462.1070274791546</v>
      </c>
      <c r="C1374">
        <v>1499.9502578386114</v>
      </c>
      <c r="D1374">
        <v>1477.9868435736082</v>
      </c>
      <c r="E1374">
        <v>1515.3234073000729</v>
      </c>
      <c r="F1374">
        <v>1452.9423339548243</v>
      </c>
      <c r="G1374">
        <v>1490.8537341901624</v>
      </c>
      <c r="H1374" t="s">
        <v>8</v>
      </c>
      <c r="I1374" t="s">
        <v>10</v>
      </c>
    </row>
    <row r="1375" spans="1:9" x14ac:dyDescent="0.25">
      <c r="A1375" s="1">
        <v>1.5891203703703703E-2</v>
      </c>
      <c r="B1375">
        <v>1462.1446579782269</v>
      </c>
      <c r="C1375">
        <v>1500.0735715041924</v>
      </c>
      <c r="D1375">
        <v>1478.0818152713127</v>
      </c>
      <c r="E1375">
        <v>1515.472958308304</v>
      </c>
      <c r="F1375">
        <v>1452.9240559717775</v>
      </c>
      <c r="G1375">
        <v>1491.0091146212867</v>
      </c>
      <c r="H1375" t="s">
        <v>8</v>
      </c>
      <c r="I1375" t="s">
        <v>10</v>
      </c>
    </row>
    <row r="1376" spans="1:9" x14ac:dyDescent="0.25">
      <c r="A1376" s="1">
        <v>1.5902777777777776E-2</v>
      </c>
      <c r="B1376">
        <v>1462.1820858275946</v>
      </c>
      <c r="C1376">
        <v>1500.1962211283242</v>
      </c>
      <c r="D1376">
        <v>1478.1762755434258</v>
      </c>
      <c r="E1376">
        <v>1515.6217039930386</v>
      </c>
      <c r="F1376">
        <v>1452.9058764028809</v>
      </c>
      <c r="G1376">
        <v>1491.1636583352547</v>
      </c>
      <c r="H1376" t="s">
        <v>8</v>
      </c>
      <c r="I1376" t="s">
        <v>10</v>
      </c>
    </row>
    <row r="1377" spans="1:9" x14ac:dyDescent="0.25">
      <c r="A1377" s="1">
        <v>1.5914351851851853E-2</v>
      </c>
      <c r="B1377">
        <v>1462.2193121188986</v>
      </c>
      <c r="C1377">
        <v>1500.318210287184</v>
      </c>
      <c r="D1377">
        <v>1478.270227144312</v>
      </c>
      <c r="E1377">
        <v>1515.7696486912262</v>
      </c>
      <c r="F1377">
        <v>1452.8877947185581</v>
      </c>
      <c r="G1377">
        <v>1491.3173698380724</v>
      </c>
      <c r="H1377" t="s">
        <v>8</v>
      </c>
      <c r="I1377" t="s">
        <v>10</v>
      </c>
    </row>
    <row r="1378" spans="1:9" x14ac:dyDescent="0.25">
      <c r="A1378" s="1">
        <v>1.5925925925925927E-2</v>
      </c>
      <c r="B1378">
        <v>1462.2563379378901</v>
      </c>
      <c r="C1378">
        <v>1500.4395425376804</v>
      </c>
      <c r="D1378">
        <v>1478.3636728134916</v>
      </c>
      <c r="E1378">
        <v>1515.916796716449</v>
      </c>
      <c r="F1378">
        <v>1452.8698103920697</v>
      </c>
      <c r="G1378">
        <v>1491.4702536114685</v>
      </c>
      <c r="H1378" t="s">
        <v>8</v>
      </c>
      <c r="I1378" t="s">
        <v>10</v>
      </c>
    </row>
    <row r="1379" spans="1:9" x14ac:dyDescent="0.25">
      <c r="A1379" s="1">
        <v>1.59375E-2</v>
      </c>
      <c r="B1379">
        <v>1462.2931643644606</v>
      </c>
      <c r="C1379">
        <v>1500.5602214175558</v>
      </c>
      <c r="D1379">
        <v>1478.4566152757213</v>
      </c>
      <c r="E1379">
        <v>1516.0631523590505</v>
      </c>
      <c r="F1379">
        <v>1452.8519228995028</v>
      </c>
      <c r="G1379">
        <v>1491.6223141130274</v>
      </c>
      <c r="H1379" t="s">
        <v>8</v>
      </c>
      <c r="I1379" t="s">
        <v>10</v>
      </c>
    </row>
    <row r="1380" spans="1:9" x14ac:dyDescent="0.25">
      <c r="A1380" s="1">
        <v>1.5949074074074074E-2</v>
      </c>
      <c r="B1380">
        <v>1462.3297924726758</v>
      </c>
      <c r="C1380">
        <v>1500.6802504454893</v>
      </c>
      <c r="D1380">
        <v>1478.5490572410729</v>
      </c>
      <c r="E1380">
        <v>1516.2087198862575</v>
      </c>
      <c r="F1380">
        <v>1452.8341317197549</v>
      </c>
      <c r="G1380">
        <v>1491.7735557763176</v>
      </c>
      <c r="H1380" t="s">
        <v>8</v>
      </c>
      <c r="I1380" t="s">
        <v>10</v>
      </c>
    </row>
    <row r="1381" spans="1:9" x14ac:dyDescent="0.25">
      <c r="A1381" s="1">
        <v>1.5960648148148151E-2</v>
      </c>
      <c r="B1381">
        <v>1462.366223330806</v>
      </c>
      <c r="C1381">
        <v>1500.799633121203</v>
      </c>
      <c r="D1381">
        <v>1478.6410014050132</v>
      </c>
      <c r="E1381">
        <v>1516.3535035423092</v>
      </c>
      <c r="F1381">
        <v>1452.8164363345165</v>
      </c>
      <c r="G1381">
        <v>1491.923983011023</v>
      </c>
      <c r="H1381" t="s">
        <v>8</v>
      </c>
      <c r="I1381" t="s">
        <v>10</v>
      </c>
    </row>
    <row r="1382" spans="1:9" x14ac:dyDescent="0.25">
      <c r="A1382" s="1">
        <v>1.5972222222222224E-2</v>
      </c>
      <c r="B1382">
        <v>1462.4024580013577</v>
      </c>
      <c r="C1382">
        <v>1500.9183729255606</v>
      </c>
      <c r="D1382">
        <v>1478.7324504484848</v>
      </c>
      <c r="E1382">
        <v>1516.4975075485772</v>
      </c>
      <c r="F1382">
        <v>1452.7988362282601</v>
      </c>
      <c r="G1382">
        <v>1492.0736002030706</v>
      </c>
      <c r="H1382" t="s">
        <v>8</v>
      </c>
      <c r="I1382" t="s">
        <v>10</v>
      </c>
    </row>
    <row r="1383" spans="1:9" x14ac:dyDescent="0.25">
      <c r="A1383" s="1">
        <v>1.5983796296296295E-2</v>
      </c>
      <c r="B1383">
        <v>1462.438497541106</v>
      </c>
      <c r="C1383">
        <v>1501.036473320672</v>
      </c>
      <c r="D1383">
        <v>1478.8234070379824</v>
      </c>
      <c r="E1383">
        <v>1516.6407361036918</v>
      </c>
      <c r="F1383">
        <v>1452.7813308882246</v>
      </c>
      <c r="G1383">
        <v>1492.22241171476</v>
      </c>
      <c r="H1383" t="s">
        <v>8</v>
      </c>
      <c r="I1383" t="s">
        <v>10</v>
      </c>
    </row>
    <row r="1384" spans="1:9" x14ac:dyDescent="0.25">
      <c r="A1384" s="1">
        <v>1.5995370370370372E-2</v>
      </c>
      <c r="B1384">
        <v>1462.4743430011251</v>
      </c>
      <c r="C1384">
        <v>1501.1539377499944</v>
      </c>
      <c r="D1384">
        <v>1478.9138738256315</v>
      </c>
      <c r="E1384">
        <v>1516.7831933836637</v>
      </c>
      <c r="F1384">
        <v>1452.7639198043987</v>
      </c>
      <c r="G1384">
        <v>1492.3704218848902</v>
      </c>
      <c r="H1384" t="s">
        <v>8</v>
      </c>
      <c r="I1384" t="s">
        <v>10</v>
      </c>
    </row>
    <row r="1385" spans="1:9" x14ac:dyDescent="0.25">
      <c r="A1385" s="1">
        <v>1.6006944444444445E-2</v>
      </c>
      <c r="B1385">
        <v>1462.5099954268196</v>
      </c>
      <c r="C1385">
        <v>1501.27076963843</v>
      </c>
      <c r="D1385">
        <v>1479.0038534492669</v>
      </c>
      <c r="E1385">
        <v>1516.9248835420074</v>
      </c>
      <c r="F1385">
        <v>1452.7466024695093</v>
      </c>
      <c r="G1385">
        <v>1492.5176350288857</v>
      </c>
      <c r="H1385" t="s">
        <v>8</v>
      </c>
      <c r="I1385" t="s">
        <v>10</v>
      </c>
    </row>
    <row r="1386" spans="1:9" x14ac:dyDescent="0.25">
      <c r="A1386" s="1">
        <v>1.6018518518518519E-2</v>
      </c>
      <c r="B1386">
        <v>1462.5454558579549</v>
      </c>
      <c r="C1386">
        <v>1501.3869723924315</v>
      </c>
      <c r="D1386">
        <v>1479.0933485325093</v>
      </c>
      <c r="E1386">
        <v>1517.0658107098595</v>
      </c>
      <c r="F1386">
        <v>1452.7293783790044</v>
      </c>
      <c r="G1386">
        <v>1492.6640554389244</v>
      </c>
      <c r="H1386" t="s">
        <v>8</v>
      </c>
      <c r="I1386" t="s">
        <v>10</v>
      </c>
    </row>
    <row r="1387" spans="1:9" x14ac:dyDescent="0.25">
      <c r="A1387" s="1">
        <v>1.6030092592592592E-2</v>
      </c>
      <c r="B1387">
        <v>1462.580725328688</v>
      </c>
      <c r="C1387">
        <v>1501.5025494000968</v>
      </c>
      <c r="D1387">
        <v>1479.1823616848421</v>
      </c>
      <c r="E1387">
        <v>1517.2059789961029</v>
      </c>
      <c r="F1387">
        <v>1452.7122470310412</v>
      </c>
      <c r="G1387">
        <v>1492.8096873840623</v>
      </c>
      <c r="H1387" t="s">
        <v>8</v>
      </c>
      <c r="I1387" t="s">
        <v>10</v>
      </c>
    </row>
    <row r="1388" spans="1:9" x14ac:dyDescent="0.25">
      <c r="A1388" s="1">
        <v>1.6041666666666666E-2</v>
      </c>
      <c r="B1388">
        <v>1462.6158048675984</v>
      </c>
      <c r="C1388">
        <v>1501.617504031271</v>
      </c>
      <c r="D1388">
        <v>1479.2708955016881</v>
      </c>
      <c r="E1388">
        <v>1517.3453924874866</v>
      </c>
      <c r="F1388">
        <v>1452.6952079264695</v>
      </c>
      <c r="G1388">
        <v>1492.9545351103579</v>
      </c>
      <c r="H1388" t="s">
        <v>8</v>
      </c>
      <c r="I1388" t="s">
        <v>10</v>
      </c>
    </row>
    <row r="1389" spans="1:9" x14ac:dyDescent="0.25">
      <c r="A1389" s="1">
        <v>1.6053240740740739E-2</v>
      </c>
      <c r="B1389">
        <v>1462.6506954977176</v>
      </c>
      <c r="C1389">
        <v>1501.731839637644</v>
      </c>
      <c r="D1389">
        <v>1479.358952564485</v>
      </c>
      <c r="E1389">
        <v>1517.4840552487426</v>
      </c>
      <c r="F1389">
        <v>1452.6782605688197</v>
      </c>
      <c r="G1389">
        <v>1493.0986028409966</v>
      </c>
      <c r="H1389" t="s">
        <v>8</v>
      </c>
      <c r="I1389" t="s">
        <v>10</v>
      </c>
    </row>
    <row r="1390" spans="1:9" x14ac:dyDescent="0.25">
      <c r="A1390" s="1">
        <v>1.6064814814814813E-2</v>
      </c>
      <c r="B1390">
        <v>1462.6853982365608</v>
      </c>
      <c r="C1390">
        <v>1501.8455595528487</v>
      </c>
      <c r="D1390">
        <v>1479.4465354407619</v>
      </c>
      <c r="E1390">
        <v>1517.6219713227065</v>
      </c>
      <c r="F1390">
        <v>1452.6614044642865</v>
      </c>
      <c r="G1390">
        <v>1493.2418947764138</v>
      </c>
      <c r="H1390" t="s">
        <v>8</v>
      </c>
      <c r="I1390" t="s">
        <v>10</v>
      </c>
    </row>
    <row r="1391" spans="1:9" x14ac:dyDescent="0.25">
      <c r="A1391" s="1">
        <v>1.6076388888888887E-2</v>
      </c>
      <c r="B1391">
        <v>1462.7199140961543</v>
      </c>
      <c r="C1391">
        <v>1501.9586670925582</v>
      </c>
      <c r="D1391">
        <v>1479.5336466842134</v>
      </c>
      <c r="E1391">
        <v>1517.7591447304364</v>
      </c>
      <c r="F1391">
        <v>1452.644639121716</v>
      </c>
      <c r="G1391">
        <v>1493.384415094419</v>
      </c>
      <c r="H1391" t="s">
        <v>8</v>
      </c>
      <c r="I1391" t="s">
        <v>10</v>
      </c>
    </row>
    <row r="1392" spans="1:9" x14ac:dyDescent="0.25">
      <c r="A1392" s="1">
        <v>1.6087962962962964E-2</v>
      </c>
      <c r="B1392">
        <v>1462.7542440830689</v>
      </c>
      <c r="C1392">
        <v>1502.0711655545847</v>
      </c>
      <c r="D1392">
        <v>1479.6202888347757</v>
      </c>
      <c r="E1392">
        <v>1517.8955794713286</v>
      </c>
      <c r="F1392">
        <v>1452.6279640525918</v>
      </c>
      <c r="G1392">
        <v>1493.5261679503164</v>
      </c>
      <c r="H1392" t="s">
        <v>8</v>
      </c>
      <c r="I1392" t="s">
        <v>10</v>
      </c>
    </row>
    <row r="1393" spans="1:9" x14ac:dyDescent="0.25">
      <c r="A1393" s="1">
        <v>1.6099537037037037E-2</v>
      </c>
      <c r="B1393">
        <v>1462.7883891984459</v>
      </c>
      <c r="C1393">
        <v>1502.1830582189723</v>
      </c>
      <c r="D1393">
        <v>1479.7064644186987</v>
      </c>
      <c r="E1393">
        <v>1518.0312795232362</v>
      </c>
      <c r="F1393">
        <v>1452.6113787710208</v>
      </c>
      <c r="G1393">
        <v>1493.6671574770271</v>
      </c>
      <c r="H1393" t="s">
        <v>8</v>
      </c>
      <c r="I1393" t="s">
        <v>10</v>
      </c>
    </row>
    <row r="1394" spans="1:9" x14ac:dyDescent="0.25">
      <c r="A1394" s="1">
        <v>1.6111111111111111E-2</v>
      </c>
      <c r="B1394">
        <v>1462.8223504380283</v>
      </c>
      <c r="C1394">
        <v>1502.2943483480963</v>
      </c>
      <c r="D1394">
        <v>1479.7921759486233</v>
      </c>
      <c r="E1394">
        <v>1518.1662488425845</v>
      </c>
      <c r="F1394">
        <v>1452.5948827937191</v>
      </c>
      <c r="G1394">
        <v>1493.8073877852091</v>
      </c>
      <c r="H1394" t="s">
        <v>8</v>
      </c>
      <c r="I1394" t="s">
        <v>10</v>
      </c>
    </row>
    <row r="1395" spans="1:9" x14ac:dyDescent="0.25">
      <c r="A1395" s="1">
        <v>1.6122685185185184E-2</v>
      </c>
      <c r="B1395">
        <v>1462.8561287921909</v>
      </c>
      <c r="C1395">
        <v>1502.4050391867561</v>
      </c>
      <c r="D1395">
        <v>1479.8774259236509</v>
      </c>
      <c r="E1395">
        <v>1518.3004913644866</v>
      </c>
      <c r="F1395">
        <v>1452.5784756399983</v>
      </c>
      <c r="G1395">
        <v>1493.9468629633786</v>
      </c>
      <c r="H1395" t="s">
        <v>8</v>
      </c>
      <c r="I1395" t="s">
        <v>10</v>
      </c>
    </row>
    <row r="1396" spans="1:9" x14ac:dyDescent="0.25">
      <c r="A1396" s="1">
        <v>1.6134259259259261E-2</v>
      </c>
      <c r="B1396">
        <v>1462.8897252459676</v>
      </c>
      <c r="C1396">
        <v>1502.5151339622726</v>
      </c>
      <c r="D1396">
        <v>1479.9622168294202</v>
      </c>
      <c r="E1396">
        <v>1518.4340110028586</v>
      </c>
      <c r="F1396">
        <v>1452.5621568317517</v>
      </c>
      <c r="G1396">
        <v>1494.0855870780285</v>
      </c>
      <c r="H1396" t="s">
        <v>8</v>
      </c>
      <c r="I1396" t="s">
        <v>10</v>
      </c>
    </row>
    <row r="1397" spans="1:9" x14ac:dyDescent="0.25">
      <c r="A1397" s="1">
        <v>1.6145833333333335E-2</v>
      </c>
      <c r="B1397">
        <v>1462.9231407790821</v>
      </c>
      <c r="C1397">
        <v>1502.6246358845797</v>
      </c>
      <c r="D1397">
        <v>1480.0465511381772</v>
      </c>
      <c r="E1397">
        <v>1518.566811650534</v>
      </c>
      <c r="F1397">
        <v>1452.5459258934407</v>
      </c>
      <c r="G1397">
        <v>1494.2235641737475</v>
      </c>
      <c r="H1397" t="s">
        <v>8</v>
      </c>
      <c r="I1397" t="s">
        <v>10</v>
      </c>
    </row>
    <row r="1398" spans="1:9" x14ac:dyDescent="0.25">
      <c r="A1398" s="1">
        <v>1.6157407407407409E-2</v>
      </c>
      <c r="B1398">
        <v>1462.9563763659746</v>
      </c>
      <c r="C1398">
        <v>1502.7335481463208</v>
      </c>
      <c r="D1398">
        <v>1480.1304313088499</v>
      </c>
      <c r="E1398">
        <v>1518.6988971793764</v>
      </c>
      <c r="F1398">
        <v>1452.5297823520812</v>
      </c>
      <c r="G1398">
        <v>1494.3607982733383</v>
      </c>
      <c r="H1398" t="s">
        <v>8</v>
      </c>
      <c r="I1398" t="s">
        <v>10</v>
      </c>
    </row>
    <row r="1399" spans="1:9" x14ac:dyDescent="0.25">
      <c r="A1399" s="1">
        <v>1.6168981481481482E-2</v>
      </c>
      <c r="B1399">
        <v>1462.9894329758338</v>
      </c>
      <c r="C1399">
        <v>1502.8418739229407</v>
      </c>
      <c r="D1399">
        <v>1480.2138597871174</v>
      </c>
      <c r="E1399">
        <v>1518.8302714403953</v>
      </c>
      <c r="F1399">
        <v>1452.5137257372305</v>
      </c>
      <c r="G1399">
        <v>1494.497293377935</v>
      </c>
      <c r="H1399" t="s">
        <v>8</v>
      </c>
      <c r="I1399" t="s">
        <v>10</v>
      </c>
    </row>
    <row r="1400" spans="1:9" x14ac:dyDescent="0.25">
      <c r="A1400" s="1">
        <v>1.6180555555555556E-2</v>
      </c>
      <c r="B1400">
        <v>1463.0223115726217</v>
      </c>
      <c r="C1400">
        <v>1502.9496163727777</v>
      </c>
      <c r="D1400">
        <v>1480.2968390054841</v>
      </c>
      <c r="E1400">
        <v>1518.960938263856</v>
      </c>
      <c r="F1400">
        <v>1452.4977555809717</v>
      </c>
      <c r="G1400">
        <v>1494.6330534671204</v>
      </c>
      <c r="H1400" t="s">
        <v>8</v>
      </c>
      <c r="I1400" t="s">
        <v>10</v>
      </c>
    </row>
    <row r="1401" spans="1:9" x14ac:dyDescent="0.25">
      <c r="A1401" s="1">
        <v>1.6192129629629629E-2</v>
      </c>
      <c r="B1401">
        <v>1463.0550131151037</v>
      </c>
      <c r="C1401">
        <v>1503.0567786371578</v>
      </c>
      <c r="D1401">
        <v>1480.3793713833493</v>
      </c>
      <c r="E1401">
        <v>1519.0909014593917</v>
      </c>
      <c r="F1401">
        <v>1452.4818714179044</v>
      </c>
      <c r="G1401">
        <v>1494.7680824990416</v>
      </c>
      <c r="H1401" t="s">
        <v>8</v>
      </c>
      <c r="I1401" t="s">
        <v>10</v>
      </c>
    </row>
    <row r="1402" spans="1:9" x14ac:dyDescent="0.25">
      <c r="A1402" s="1">
        <v>1.6203703703703703E-2</v>
      </c>
      <c r="B1402">
        <v>1463.0875385568777</v>
      </c>
      <c r="C1402">
        <v>1503.1633638404858</v>
      </c>
      <c r="D1402">
        <v>1480.4614593270787</v>
      </c>
      <c r="E1402">
        <v>1519.2201648161172</v>
      </c>
      <c r="F1402">
        <v>1452.4660727851267</v>
      </c>
      <c r="G1402">
        <v>1494.9023844105266</v>
      </c>
      <c r="H1402" t="s">
        <v>8</v>
      </c>
      <c r="I1402" t="s">
        <v>10</v>
      </c>
    </row>
    <row r="1403" spans="1:9" x14ac:dyDescent="0.25">
      <c r="A1403" s="1">
        <v>1.621527777777778E-2</v>
      </c>
      <c r="B1403">
        <v>1463.1198888463998</v>
      </c>
      <c r="C1403">
        <v>1503.2693750903356</v>
      </c>
      <c r="D1403">
        <v>1480.5431052300746</v>
      </c>
      <c r="E1403">
        <v>1519.3487321027355</v>
      </c>
      <c r="F1403">
        <v>1452.4503592222252</v>
      </c>
      <c r="G1403">
        <v>1495.0359631171975</v>
      </c>
      <c r="H1403" t="s">
        <v>8</v>
      </c>
      <c r="I1403" t="s">
        <v>10</v>
      </c>
    </row>
    <row r="1404" spans="1:9" x14ac:dyDescent="0.25">
      <c r="A1404" s="1">
        <v>1.622685185185185E-2</v>
      </c>
      <c r="B1404">
        <v>1463.152064927014</v>
      </c>
      <c r="C1404">
        <v>1503.3748154775417</v>
      </c>
      <c r="D1404">
        <v>1480.6243114728452</v>
      </c>
      <c r="E1404">
        <v>1519.4766070676519</v>
      </c>
      <c r="F1404">
        <v>1452.4347302712604</v>
      </c>
      <c r="G1404">
        <v>1495.168822513587</v>
      </c>
      <c r="H1404" t="s">
        <v>8</v>
      </c>
      <c r="I1404" t="s">
        <v>10</v>
      </c>
    </row>
    <row r="1405" spans="1:9" x14ac:dyDescent="0.25">
      <c r="A1405" s="1">
        <v>1.6238425925925924E-2</v>
      </c>
      <c r="B1405">
        <v>1463.1840677369794</v>
      </c>
      <c r="C1405">
        <v>1503.4796880762899</v>
      </c>
      <c r="D1405">
        <v>1480.7050804230748</v>
      </c>
      <c r="E1405">
        <v>1519.6037934390815</v>
      </c>
      <c r="F1405">
        <v>1452.4191854767528</v>
      </c>
      <c r="G1405">
        <v>1495.3009664732506</v>
      </c>
      <c r="H1405" t="s">
        <v>8</v>
      </c>
      <c r="I1405" t="s">
        <v>10</v>
      </c>
    </row>
    <row r="1406" spans="1:9" x14ac:dyDescent="0.25">
      <c r="A1406" s="1">
        <v>1.6249999999999997E-2</v>
      </c>
      <c r="B1406">
        <v>1463.2158982094973</v>
      </c>
      <c r="C1406">
        <v>1503.5839959442071</v>
      </c>
      <c r="D1406">
        <v>1480.7854144356934</v>
      </c>
      <c r="E1406">
        <v>1519.7302949251582</v>
      </c>
      <c r="F1406">
        <v>1452.4037243856721</v>
      </c>
      <c r="G1406">
        <v>1495.4323988488798</v>
      </c>
      <c r="H1406" t="s">
        <v>8</v>
      </c>
      <c r="I1406" t="s">
        <v>10</v>
      </c>
    </row>
    <row r="1407" spans="1:9" x14ac:dyDescent="0.25">
      <c r="A1407" s="1">
        <v>1.6261574074074074E-2</v>
      </c>
      <c r="B1407">
        <v>1463.2475572727394</v>
      </c>
      <c r="C1407">
        <v>1503.6877421224497</v>
      </c>
      <c r="D1407">
        <v>1480.8653158529451</v>
      </c>
      <c r="E1407">
        <v>1519.8561152140433</v>
      </c>
      <c r="F1407">
        <v>1452.388346547423</v>
      </c>
      <c r="G1407">
        <v>1495.563123472416</v>
      </c>
      <c r="H1407" t="s">
        <v>8</v>
      </c>
      <c r="I1407" t="s">
        <v>10</v>
      </c>
    </row>
    <row r="1408" spans="1:9" x14ac:dyDescent="0.25">
      <c r="A1408" s="1">
        <v>1.6273148148148148E-2</v>
      </c>
      <c r="B1408">
        <v>1463.2790458498746</v>
      </c>
      <c r="C1408">
        <v>1503.7909296357939</v>
      </c>
      <c r="D1408">
        <v>1480.9447870044555</v>
      </c>
      <c r="E1408">
        <v>1519.9812579740326</v>
      </c>
      <c r="F1408">
        <v>1452.3730515138304</v>
      </c>
      <c r="G1408">
        <v>1495.6931441551608</v>
      </c>
      <c r="H1408" t="s">
        <v>8</v>
      </c>
      <c r="I1408" t="s">
        <v>10</v>
      </c>
    </row>
    <row r="1409" spans="1:9" x14ac:dyDescent="0.25">
      <c r="A1409" s="1">
        <v>1.6284722222222221E-2</v>
      </c>
      <c r="B1409">
        <v>1463.3103648590954</v>
      </c>
      <c r="C1409">
        <v>1503.893561492722</v>
      </c>
      <c r="D1409">
        <v>1481.0238302073026</v>
      </c>
      <c r="E1409">
        <v>1520.1057268536651</v>
      </c>
      <c r="F1409">
        <v>1452.3578388391297</v>
      </c>
      <c r="G1409">
        <v>1495.8224646878884</v>
      </c>
      <c r="H1409" t="s">
        <v>8</v>
      </c>
      <c r="I1409" t="s">
        <v>10</v>
      </c>
    </row>
    <row r="1410" spans="1:9" x14ac:dyDescent="0.25">
      <c r="A1410" s="1">
        <v>1.6296296296296295E-2</v>
      </c>
      <c r="B1410">
        <v>1463.3415152136463</v>
      </c>
      <c r="C1410">
        <v>1503.9956406855124</v>
      </c>
      <c r="D1410">
        <v>1481.1024477660815</v>
      </c>
      <c r="E1410">
        <v>1520.2295254818277</v>
      </c>
      <c r="F1410">
        <v>1452.3427080799515</v>
      </c>
      <c r="G1410">
        <v>1495.9510888409552</v>
      </c>
      <c r="H1410" t="s">
        <v>8</v>
      </c>
      <c r="I1410" t="s">
        <v>10</v>
      </c>
    </row>
    <row r="1411" spans="1:9" x14ac:dyDescent="0.25">
      <c r="A1411" s="1">
        <v>1.6307870370370372E-2</v>
      </c>
      <c r="B1411">
        <v>1463.3724978218495</v>
      </c>
      <c r="C1411">
        <v>1504.0971701903263</v>
      </c>
      <c r="D1411">
        <v>1481.1806419729739</v>
      </c>
      <c r="E1411">
        <v>1520.3526574678617</v>
      </c>
      <c r="F1411">
        <v>1452.327658795311</v>
      </c>
      <c r="G1411">
        <v>1496.0790203644106</v>
      </c>
      <c r="H1411" t="s">
        <v>8</v>
      </c>
      <c r="I1411" t="s">
        <v>10</v>
      </c>
    </row>
    <row r="1412" spans="1:9" x14ac:dyDescent="0.25">
      <c r="A1412" s="1">
        <v>1.6319444444444445E-2</v>
      </c>
      <c r="B1412">
        <v>1463.4033135871316</v>
      </c>
      <c r="C1412">
        <v>1504.1981529672939</v>
      </c>
      <c r="D1412">
        <v>1481.2584151078131</v>
      </c>
      <c r="E1412">
        <v>1520.4751264016691</v>
      </c>
      <c r="F1412">
        <v>1452.3126905465931</v>
      </c>
      <c r="G1412">
        <v>1496.2062629881066</v>
      </c>
      <c r="H1412" t="s">
        <v>8</v>
      </c>
      <c r="I1412" t="s">
        <v>10</v>
      </c>
    </row>
    <row r="1413" spans="1:9" x14ac:dyDescent="0.25">
      <c r="A1413" s="1">
        <v>1.6331018518518519E-2</v>
      </c>
      <c r="B1413">
        <v>1463.4339634080504</v>
      </c>
      <c r="C1413">
        <v>1504.2985919606015</v>
      </c>
      <c r="D1413">
        <v>1481.3357694381527</v>
      </c>
      <c r="E1413">
        <v>1520.5969358538161</v>
      </c>
      <c r="F1413">
        <v>1452.2978028975408</v>
      </c>
      <c r="G1413">
        <v>1496.332820421806</v>
      </c>
      <c r="H1413" t="s">
        <v>8</v>
      </c>
      <c r="I1413" t="s">
        <v>10</v>
      </c>
    </row>
    <row r="1414" spans="1:9" x14ac:dyDescent="0.25">
      <c r="A1414" s="1">
        <v>1.6342592592592593E-2</v>
      </c>
      <c r="B1414">
        <v>1463.4644481783218</v>
      </c>
      <c r="C1414">
        <v>1504.3984900985772</v>
      </c>
      <c r="D1414">
        <v>1481.4127072193319</v>
      </c>
      <c r="E1414">
        <v>1520.7180893756386</v>
      </c>
      <c r="F1414">
        <v>1452.2829954142428</v>
      </c>
      <c r="G1414">
        <v>1496.458696355292</v>
      </c>
      <c r="H1414" t="s">
        <v>8</v>
      </c>
      <c r="I1414" t="s">
        <v>10</v>
      </c>
    </row>
    <row r="1415" spans="1:9" x14ac:dyDescent="0.25">
      <c r="A1415" s="1">
        <v>1.6354166666666666E-2</v>
      </c>
      <c r="B1415">
        <v>1463.4947687868448</v>
      </c>
      <c r="C1415">
        <v>1504.497850293777</v>
      </c>
      <c r="D1415">
        <v>1481.4892306945408</v>
      </c>
      <c r="E1415">
        <v>1520.8385904993445</v>
      </c>
      <c r="F1415">
        <v>1452.2682676651211</v>
      </c>
      <c r="G1415">
        <v>1496.5838944584743</v>
      </c>
      <c r="H1415" t="s">
        <v>8</v>
      </c>
      <c r="I1415" t="s">
        <v>10</v>
      </c>
    </row>
    <row r="1416" spans="1:9" x14ac:dyDescent="0.25">
      <c r="A1416" s="1">
        <v>1.636574074074074E-2</v>
      </c>
      <c r="B1416">
        <v>1463.5249261177282</v>
      </c>
      <c r="C1416">
        <v>1504.5966754430694</v>
      </c>
      <c r="D1416">
        <v>1481.5653420948868</v>
      </c>
      <c r="E1416">
        <v>1520.958442738118</v>
      </c>
      <c r="F1416">
        <v>1452.2536192209179</v>
      </c>
      <c r="G1416">
        <v>1496.7084183814977</v>
      </c>
      <c r="H1416" t="s">
        <v>8</v>
      </c>
      <c r="I1416" t="s">
        <v>10</v>
      </c>
    </row>
    <row r="1417" spans="1:9" x14ac:dyDescent="0.25">
      <c r="A1417" s="1">
        <v>1.6377314814814813E-2</v>
      </c>
      <c r="B1417">
        <v>1463.5549210503166</v>
      </c>
      <c r="C1417">
        <v>1504.6949684277199</v>
      </c>
      <c r="D1417">
        <v>1481.6410436394597</v>
      </c>
      <c r="E1417">
        <v>1521.0776495862222</v>
      </c>
      <c r="F1417">
        <v>1452.239049654683</v>
      </c>
      <c r="G1417">
        <v>1496.8322717548472</v>
      </c>
      <c r="H1417" t="s">
        <v>8</v>
      </c>
      <c r="I1417" t="s">
        <v>10</v>
      </c>
    </row>
    <row r="1418" spans="1:9" x14ac:dyDescent="0.25">
      <c r="A1418" s="1">
        <v>1.638888888888889E-2</v>
      </c>
      <c r="B1418">
        <v>1463.5847544592157</v>
      </c>
      <c r="C1418">
        <v>1504.7927321134753</v>
      </c>
      <c r="D1418">
        <v>1481.716337535396</v>
      </c>
      <c r="E1418">
        <v>1521.1962145190992</v>
      </c>
      <c r="F1418">
        <v>1452.2245585417627</v>
      </c>
      <c r="G1418">
        <v>1496.9554581894549</v>
      </c>
      <c r="H1418" t="s">
        <v>8</v>
      </c>
      <c r="I1418" t="s">
        <v>10</v>
      </c>
    </row>
    <row r="1419" spans="1:9" x14ac:dyDescent="0.25">
      <c r="A1419" s="1">
        <v>1.6400462962962964E-2</v>
      </c>
      <c r="B1419">
        <v>1463.6144272143188</v>
      </c>
      <c r="C1419">
        <v>1504.8899693506473</v>
      </c>
      <c r="D1419">
        <v>1481.7912259779441</v>
      </c>
      <c r="E1419">
        <v>1521.3141409934747</v>
      </c>
      <c r="F1419">
        <v>1452.2101454597873</v>
      </c>
      <c r="G1419">
        <v>1497.0779812768055</v>
      </c>
      <c r="H1419" t="s">
        <v>8</v>
      </c>
      <c r="I1419" t="s">
        <v>10</v>
      </c>
    </row>
    <row r="1420" spans="1:9" x14ac:dyDescent="0.25">
      <c r="A1420" s="1">
        <v>1.6412037037037037E-2</v>
      </c>
      <c r="B1420">
        <v>1463.6439401808316</v>
      </c>
      <c r="C1420">
        <v>1504.9866829741959</v>
      </c>
      <c r="D1420">
        <v>1481.8657111505277</v>
      </c>
      <c r="E1420">
        <v>1521.4314324474558</v>
      </c>
      <c r="F1420">
        <v>1452.1958099886567</v>
      </c>
      <c r="G1420">
        <v>1497.1998445890406</v>
      </c>
      <c r="H1420" t="s">
        <v>8</v>
      </c>
      <c r="I1420" t="s">
        <v>10</v>
      </c>
    </row>
    <row r="1421" spans="1:9" x14ac:dyDescent="0.25">
      <c r="A1421" s="1">
        <v>1.6423611111111111E-2</v>
      </c>
      <c r="B1421">
        <v>1463.6732942192968</v>
      </c>
      <c r="C1421">
        <v>1505.0828758038119</v>
      </c>
      <c r="D1421">
        <v>1481.93979522481</v>
      </c>
      <c r="E1421">
        <v>1521.5480923006335</v>
      </c>
      <c r="F1421">
        <v>1452.1815517105317</v>
      </c>
      <c r="G1421">
        <v>1497.3210516790632</v>
      </c>
      <c r="H1421" t="s">
        <v>8</v>
      </c>
      <c r="I1421" t="s">
        <v>10</v>
      </c>
    </row>
    <row r="1422" spans="1:9" x14ac:dyDescent="0.25">
      <c r="A1422" s="1">
        <v>1.6435185185185188E-2</v>
      </c>
      <c r="B1422">
        <v>1463.7024901856209</v>
      </c>
      <c r="C1422">
        <v>1505.1785506439996</v>
      </c>
      <c r="D1422">
        <v>1482.0134803607573</v>
      </c>
      <c r="E1422">
        <v>1521.6641239541814</v>
      </c>
      <c r="F1422">
        <v>1452.1673702098199</v>
      </c>
      <c r="G1422">
        <v>1497.4416060806418</v>
      </c>
      <c r="H1422" t="s">
        <v>8</v>
      </c>
      <c r="I1422" t="s">
        <v>10</v>
      </c>
    </row>
    <row r="1423" spans="1:9" x14ac:dyDescent="0.25">
      <c r="A1423" s="1">
        <v>1.6446759259259262E-2</v>
      </c>
      <c r="B1423">
        <v>1463.7315289310986</v>
      </c>
      <c r="C1423">
        <v>1505.2737102841584</v>
      </c>
      <c r="D1423">
        <v>1482.0867687067009</v>
      </c>
      <c r="E1423">
        <v>1521.7795307909557</v>
      </c>
      <c r="F1423">
        <v>1452.1532650731638</v>
      </c>
      <c r="G1423">
        <v>1497.5615113085123</v>
      </c>
      <c r="H1423" t="s">
        <v>8</v>
      </c>
      <c r="I1423" t="s">
        <v>10</v>
      </c>
    </row>
    <row r="1424" spans="1:9" x14ac:dyDescent="0.25">
      <c r="A1424" s="1">
        <v>1.6458333333333332E-2</v>
      </c>
      <c r="B1424">
        <v>1463.7604113024381</v>
      </c>
      <c r="C1424">
        <v>1505.3683574986644</v>
      </c>
      <c r="D1424">
        <v>1482.1596623994021</v>
      </c>
      <c r="E1424">
        <v>1521.8943161755931</v>
      </c>
      <c r="F1424">
        <v>1452.1392358894291</v>
      </c>
      <c r="G1424">
        <v>1497.6807708584822</v>
      </c>
      <c r="H1424" t="s">
        <v>8</v>
      </c>
      <c r="I1424" t="s">
        <v>10</v>
      </c>
    </row>
    <row r="1425" spans="1:9" x14ac:dyDescent="0.25">
      <c r="A1425" s="1">
        <v>1.6469907407407405E-2</v>
      </c>
      <c r="B1425">
        <v>1463.7891381417837</v>
      </c>
      <c r="C1425">
        <v>1505.4624950469504</v>
      </c>
      <c r="D1425">
        <v>1482.2321635641126</v>
      </c>
      <c r="E1425">
        <v>1522.0084834546099</v>
      </c>
      <c r="F1425">
        <v>1452.1252822496931</v>
      </c>
      <c r="G1425">
        <v>1497.7993882075311</v>
      </c>
      <c r="H1425" t="s">
        <v>8</v>
      </c>
      <c r="I1425" t="s">
        <v>10</v>
      </c>
    </row>
    <row r="1426" spans="1:9" x14ac:dyDescent="0.25">
      <c r="A1426" s="1">
        <v>1.6481481481481482E-2</v>
      </c>
      <c r="B1426">
        <v>1463.8177102867444</v>
      </c>
      <c r="C1426">
        <v>1505.5561256735884</v>
      </c>
      <c r="D1426">
        <v>1482.3042743146368</v>
      </c>
      <c r="E1426">
        <v>1522.1220359564986</v>
      </c>
      <c r="F1426">
        <v>1452.1114037472321</v>
      </c>
      <c r="G1426">
        <v>1497.917366813914</v>
      </c>
      <c r="H1426" t="s">
        <v>8</v>
      </c>
      <c r="I1426" t="s">
        <v>10</v>
      </c>
    </row>
    <row r="1427" spans="1:9" x14ac:dyDescent="0.25">
      <c r="A1427" s="1">
        <v>1.6493055555555556E-2</v>
      </c>
      <c r="B1427">
        <v>1463.8461285704147</v>
      </c>
      <c r="C1427">
        <v>1505.6492521083683</v>
      </c>
      <c r="D1427">
        <v>1482.3759967533945</v>
      </c>
      <c r="E1427">
        <v>1522.2349769918264</v>
      </c>
      <c r="F1427">
        <v>1452.0975999775101</v>
      </c>
      <c r="G1427">
        <v>1498.0347101172599</v>
      </c>
      <c r="H1427" t="s">
        <v>8</v>
      </c>
      <c r="I1427" t="s">
        <v>10</v>
      </c>
    </row>
    <row r="1428" spans="1:9" x14ac:dyDescent="0.25">
      <c r="A1428" s="1">
        <v>1.650462962962963E-2</v>
      </c>
      <c r="B1428">
        <v>1463.8743938214011</v>
      </c>
      <c r="C1428">
        <v>1505.7418770663771</v>
      </c>
      <c r="D1428">
        <v>1482.4473329714815</v>
      </c>
      <c r="E1428">
        <v>1522.34730985333</v>
      </c>
      <c r="F1428">
        <v>1452.0838705381677</v>
      </c>
      <c r="G1428">
        <v>1498.1514215386742</v>
      </c>
      <c r="H1428" t="s">
        <v>8</v>
      </c>
      <c r="I1428" t="s">
        <v>10</v>
      </c>
    </row>
    <row r="1429" spans="1:9" x14ac:dyDescent="0.25">
      <c r="A1429" s="1">
        <v>1.6516203703703703E-2</v>
      </c>
      <c r="B1429">
        <v>1463.9025068638455</v>
      </c>
      <c r="C1429">
        <v>1505.8340032480805</v>
      </c>
      <c r="D1429">
        <v>1482.5182850487311</v>
      </c>
      <c r="E1429">
        <v>1522.4590378160137</v>
      </c>
      <c r="F1429">
        <v>1452.0702150290099</v>
      </c>
      <c r="G1429">
        <v>1498.267504480837</v>
      </c>
      <c r="H1429" t="s">
        <v>8</v>
      </c>
      <c r="I1429" t="s">
        <v>10</v>
      </c>
    </row>
    <row r="1430" spans="1:9" x14ac:dyDescent="0.25">
      <c r="A1430" s="1">
        <v>1.6527777777777777E-2</v>
      </c>
      <c r="B1430">
        <v>1463.9304685174493</v>
      </c>
      <c r="C1430">
        <v>1505.9256333393992</v>
      </c>
      <c r="D1430">
        <v>1482.5888550537743</v>
      </c>
      <c r="E1430">
        <v>1522.5701641372439</v>
      </c>
      <c r="F1430">
        <v>1452.0566330519939</v>
      </c>
      <c r="G1430">
        <v>1498.3829623281033</v>
      </c>
      <c r="H1430" t="s">
        <v>8</v>
      </c>
      <c r="I1430" t="s">
        <v>10</v>
      </c>
    </row>
    <row r="1431" spans="1:9" x14ac:dyDescent="0.25">
      <c r="A1431" s="1">
        <v>1.653935185185185E-2</v>
      </c>
      <c r="B1431">
        <v>1463.9582795974984</v>
      </c>
      <c r="C1431">
        <v>1506.0167700117881</v>
      </c>
      <c r="D1431">
        <v>1482.6590450441006</v>
      </c>
      <c r="E1431">
        <v>1522.6806920568442</v>
      </c>
      <c r="F1431">
        <v>1452.0431242112184</v>
      </c>
      <c r="G1431">
        <v>1498.4977984466025</v>
      </c>
      <c r="H1431" t="s">
        <v>8</v>
      </c>
      <c r="I1431" t="s">
        <v>10</v>
      </c>
    </row>
    <row r="1432" spans="1:9" x14ac:dyDescent="0.25">
      <c r="A1432" s="1">
        <v>1.6550925925925924E-2</v>
      </c>
      <c r="B1432">
        <v>1463.985940914886</v>
      </c>
      <c r="C1432">
        <v>1506.1074159223151</v>
      </c>
      <c r="D1432">
        <v>1482.7288570661181</v>
      </c>
      <c r="E1432">
        <v>1522.7906247971898</v>
      </c>
      <c r="F1432">
        <v>1452.0296881129123</v>
      </c>
      <c r="G1432">
        <v>1498.6120161843346</v>
      </c>
      <c r="H1432" t="s">
        <v>8</v>
      </c>
      <c r="I1432" t="s">
        <v>10</v>
      </c>
    </row>
    <row r="1433" spans="1:9" x14ac:dyDescent="0.25">
      <c r="A1433" s="1">
        <v>1.6562500000000001E-2</v>
      </c>
      <c r="B1433">
        <v>1464.0134532761365</v>
      </c>
      <c r="C1433">
        <v>1506.1975737137373</v>
      </c>
      <c r="D1433">
        <v>1482.7982931552128</v>
      </c>
      <c r="E1433">
        <v>1522.899965563302</v>
      </c>
      <c r="F1433">
        <v>1452.0163243654224</v>
      </c>
      <c r="G1433">
        <v>1498.7256188712688</v>
      </c>
      <c r="H1433" t="s">
        <v>8</v>
      </c>
      <c r="I1433" t="s">
        <v>10</v>
      </c>
    </row>
    <row r="1434" spans="1:9" x14ac:dyDescent="0.25">
      <c r="A1434" s="1">
        <v>1.6574074074074074E-2</v>
      </c>
      <c r="B1434">
        <v>1464.0408174834292</v>
      </c>
      <c r="C1434">
        <v>1506.2872460145793</v>
      </c>
      <c r="D1434">
        <v>1482.867355335809</v>
      </c>
      <c r="E1434">
        <v>1523.0087175429408</v>
      </c>
      <c r="F1434">
        <v>1452.0030325792025</v>
      </c>
      <c r="G1434">
        <v>1498.8386098194417</v>
      </c>
      <c r="H1434" t="s">
        <v>8</v>
      </c>
      <c r="I1434" t="s">
        <v>10</v>
      </c>
    </row>
    <row r="1435" spans="1:9" x14ac:dyDescent="0.25">
      <c r="A1435" s="1">
        <v>1.6585648148148148E-2</v>
      </c>
      <c r="B1435">
        <v>1464.0680343346219</v>
      </c>
      <c r="C1435">
        <v>1506.3764354392101</v>
      </c>
      <c r="D1435">
        <v>1482.9360456214265</v>
      </c>
      <c r="E1435">
        <v>1523.1168839066988</v>
      </c>
      <c r="F1435">
        <v>1451.9898123668031</v>
      </c>
      <c r="G1435">
        <v>1498.9509923230521</v>
      </c>
      <c r="H1435" t="s">
        <v>8</v>
      </c>
      <c r="I1435" t="s">
        <v>10</v>
      </c>
    </row>
    <row r="1436" spans="1:9" x14ac:dyDescent="0.25">
      <c r="A1436" s="1">
        <v>1.6597222222222222E-2</v>
      </c>
      <c r="B1436">
        <v>1464.0951046232738</v>
      </c>
      <c r="C1436">
        <v>1506.4651445879163</v>
      </c>
      <c r="D1436">
        <v>1483.0043660147419</v>
      </c>
      <c r="E1436">
        <v>1523.2244678080945</v>
      </c>
      <c r="F1436">
        <v>1451.9766633428585</v>
      </c>
      <c r="G1436">
        <v>1499.0627696585589</v>
      </c>
      <c r="H1436" t="s">
        <v>8</v>
      </c>
      <c r="I1436" t="s">
        <v>10</v>
      </c>
    </row>
    <row r="1437" spans="1:9" x14ac:dyDescent="0.25">
      <c r="A1437" s="1">
        <v>1.6608796296296299E-2</v>
      </c>
      <c r="B1437">
        <v>1464.1220291386694</v>
      </c>
      <c r="C1437">
        <v>1506.5533760469832</v>
      </c>
      <c r="D1437">
        <v>1483.0723185076454</v>
      </c>
      <c r="E1437">
        <v>1523.331472383662</v>
      </c>
      <c r="F1437">
        <v>1451.9635851240762</v>
      </c>
      <c r="G1437">
        <v>1499.1739450847756</v>
      </c>
      <c r="H1437" t="s">
        <v>8</v>
      </c>
      <c r="I1437" t="s">
        <v>10</v>
      </c>
    </row>
    <row r="1438" spans="1:9" x14ac:dyDescent="0.25">
      <c r="A1438" s="1">
        <v>1.6620370370370372E-2</v>
      </c>
      <c r="B1438">
        <v>1464.1488086658405</v>
      </c>
      <c r="C1438">
        <v>1506.6411323887658</v>
      </c>
      <c r="D1438">
        <v>1483.1399050812986</v>
      </c>
      <c r="E1438">
        <v>1523.4379007530445</v>
      </c>
      <c r="F1438">
        <v>1451.9505773292269</v>
      </c>
      <c r="G1438">
        <v>1499.2845218429654</v>
      </c>
      <c r="H1438" t="s">
        <v>8</v>
      </c>
      <c r="I1438" t="s">
        <v>10</v>
      </c>
    </row>
    <row r="1439" spans="1:9" x14ac:dyDescent="0.25">
      <c r="A1439" s="1">
        <v>1.6631944444444446E-2</v>
      </c>
      <c r="B1439">
        <v>1464.1754439855915</v>
      </c>
      <c r="C1439">
        <v>1506.7284161717664</v>
      </c>
      <c r="D1439">
        <v>1483.2071277061937</v>
      </c>
      <c r="E1439">
        <v>1523.5437560190842</v>
      </c>
      <c r="F1439">
        <v>1451.9376395791319</v>
      </c>
      <c r="G1439">
        <v>1499.3945031569358</v>
      </c>
      <c r="H1439" t="s">
        <v>8</v>
      </c>
      <c r="I1439" t="s">
        <v>10</v>
      </c>
    </row>
    <row r="1440" spans="1:9" x14ac:dyDescent="0.25">
      <c r="A1440" s="1">
        <v>1.6643518518518519E-2</v>
      </c>
      <c r="B1440">
        <v>1464.2019358745185</v>
      </c>
      <c r="C1440">
        <v>1506.8152299407077</v>
      </c>
      <c r="D1440">
        <v>1483.2739883422105</v>
      </c>
      <c r="E1440">
        <v>1523.6490412679136</v>
      </c>
      <c r="F1440">
        <v>1451.9247714966523</v>
      </c>
      <c r="G1440">
        <v>1499.5038922331337</v>
      </c>
      <c r="H1440" t="s">
        <v>8</v>
      </c>
      <c r="I1440" t="s">
        <v>10</v>
      </c>
    </row>
    <row r="1441" spans="1:9" x14ac:dyDescent="0.25">
      <c r="A1441" s="1">
        <v>1.6655092592592593E-2</v>
      </c>
      <c r="B1441">
        <v>1464.2282851050359</v>
      </c>
      <c r="C1441">
        <v>1506.9015762266074</v>
      </c>
      <c r="D1441">
        <v>1483.3404889386732</v>
      </c>
      <c r="E1441">
        <v>1523.7537595690446</v>
      </c>
      <c r="F1441">
        <v>1451.9119727066791</v>
      </c>
      <c r="G1441">
        <v>1499.612692260737</v>
      </c>
      <c r="H1441" t="s">
        <v>8</v>
      </c>
      <c r="I1441" t="s">
        <v>10</v>
      </c>
    </row>
    <row r="1442" spans="1:9" x14ac:dyDescent="0.25">
      <c r="A1442" s="1">
        <v>1.6666666666666666E-2</v>
      </c>
      <c r="B1442">
        <v>1464.254492445395</v>
      </c>
      <c r="C1442">
        <v>1506.9874575468534</v>
      </c>
      <c r="D1442">
        <v>1483.4066314344061</v>
      </c>
      <c r="E1442">
        <v>1523.8579139754593</v>
      </c>
      <c r="F1442">
        <v>1451.8992428361216</v>
      </c>
      <c r="G1442">
        <v>1499.7209064117492</v>
      </c>
      <c r="H1442" t="s">
        <v>8</v>
      </c>
      <c r="I1442" t="s">
        <v>10</v>
      </c>
    </row>
    <row r="1443" spans="1:9" x14ac:dyDescent="0.25">
      <c r="A1443" s="1">
        <v>1.667824074074074E-2</v>
      </c>
      <c r="B1443">
        <v>1463.7354637377032</v>
      </c>
      <c r="C1443">
        <v>1506.2007185760544</v>
      </c>
      <c r="D1443">
        <v>1482.7092838826361</v>
      </c>
      <c r="E1443">
        <v>1522.9803288611624</v>
      </c>
      <c r="F1443">
        <v>1451.5595287045676</v>
      </c>
      <c r="G1443">
        <v>1498.8291948447659</v>
      </c>
      <c r="H1443" t="s">
        <v>8</v>
      </c>
      <c r="I1443" t="s">
        <v>10</v>
      </c>
    </row>
    <row r="1444" spans="1:9" x14ac:dyDescent="0.25">
      <c r="A1444" s="1">
        <v>1.6689814814814817E-2</v>
      </c>
      <c r="B1444">
        <v>1463.2192349076154</v>
      </c>
      <c r="C1444">
        <v>1505.4182212640139</v>
      </c>
      <c r="D1444">
        <v>1482.0156964936471</v>
      </c>
      <c r="E1444">
        <v>1522.1074746284717</v>
      </c>
      <c r="F1444">
        <v>1451.2216486755888</v>
      </c>
      <c r="G1444">
        <v>1497.942290098817</v>
      </c>
      <c r="H1444" t="s">
        <v>8</v>
      </c>
      <c r="I1444" t="s">
        <v>10</v>
      </c>
    </row>
    <row r="1445" spans="1:9" x14ac:dyDescent="0.25">
      <c r="A1445" s="1">
        <v>1.6701388888888887E-2</v>
      </c>
      <c r="B1445">
        <v>1462.7057907173773</v>
      </c>
      <c r="C1445">
        <v>1504.6399426019761</v>
      </c>
      <c r="D1445">
        <v>1481.325848856264</v>
      </c>
      <c r="E1445">
        <v>1521.2393256330204</v>
      </c>
      <c r="F1445">
        <v>1450.8855927186344</v>
      </c>
      <c r="G1445">
        <v>1497.0601661253374</v>
      </c>
      <c r="H1445" t="s">
        <v>8</v>
      </c>
      <c r="I1445" t="s">
        <v>10</v>
      </c>
    </row>
    <row r="1446" spans="1:9" x14ac:dyDescent="0.25">
      <c r="A1446" s="1">
        <v>1.6712962962962961E-2</v>
      </c>
      <c r="B1446">
        <v>1462.1951160165042</v>
      </c>
      <c r="C1446">
        <v>1503.8658597105748</v>
      </c>
      <c r="D1446">
        <v>1480.6397206745435</v>
      </c>
      <c r="E1446">
        <v>1520.3758563740748</v>
      </c>
      <c r="F1446">
        <v>1450.5513508621407</v>
      </c>
      <c r="G1446">
        <v>1496.182797021419</v>
      </c>
      <c r="H1446" t="s">
        <v>8</v>
      </c>
      <c r="I1446" t="s">
        <v>10</v>
      </c>
    </row>
    <row r="1447" spans="1:9" x14ac:dyDescent="0.25">
      <c r="A1447" s="1">
        <v>1.6724537037037034E-2</v>
      </c>
      <c r="B1447">
        <v>1461.6871957411411</v>
      </c>
      <c r="C1447">
        <v>1503.0959498389545</v>
      </c>
      <c r="D1447">
        <v>1479.9572917669802</v>
      </c>
      <c r="E1447">
        <v>1519.5170414935794</v>
      </c>
      <c r="F1447">
        <v>1450.2189131930515</v>
      </c>
      <c r="G1447">
        <v>1495.3101570288479</v>
      </c>
      <c r="H1447" t="s">
        <v>8</v>
      </c>
      <c r="I1447" t="s">
        <v>10</v>
      </c>
    </row>
    <row r="1448" spans="1:9" x14ac:dyDescent="0.25">
      <c r="A1448" s="1">
        <v>1.6736111111111111E-2</v>
      </c>
      <c r="B1448">
        <v>1461.1820149134305</v>
      </c>
      <c r="C1448">
        <v>1502.3301903639065</v>
      </c>
      <c r="D1448">
        <v>1479.278542065721</v>
      </c>
      <c r="E1448">
        <v>1518.6628557752122</v>
      </c>
      <c r="F1448">
        <v>1449.8882698563496</v>
      </c>
      <c r="G1448">
        <v>1494.4422205331559</v>
      </c>
      <c r="H1448" t="s">
        <v>8</v>
      </c>
      <c r="I1448" t="s">
        <v>10</v>
      </c>
    </row>
    <row r="1449" spans="1:9" x14ac:dyDescent="0.25">
      <c r="A1449" s="1">
        <v>1.6747685185185185E-2</v>
      </c>
      <c r="B1449">
        <v>1460.6795586408937</v>
      </c>
      <c r="C1449">
        <v>1501.5685587890123</v>
      </c>
      <c r="D1449">
        <v>1478.6034516157915</v>
      </c>
      <c r="E1449">
        <v>1517.8132741434504</v>
      </c>
      <c r="F1449">
        <v>1449.5594110545899</v>
      </c>
      <c r="G1449">
        <v>1493.5789620626788</v>
      </c>
      <c r="H1449" t="s">
        <v>8</v>
      </c>
      <c r="I1449" t="s">
        <v>10</v>
      </c>
    </row>
    <row r="1450" spans="1:9" x14ac:dyDescent="0.25">
      <c r="A1450" s="1">
        <v>1.6759259259259258E-2</v>
      </c>
      <c r="B1450">
        <v>1460.1798121158135</v>
      </c>
      <c r="C1450">
        <v>1500.8110327437967</v>
      </c>
      <c r="D1450">
        <v>1477.9320005743295</v>
      </c>
      <c r="E1450">
        <v>1516.9682716626478</v>
      </c>
      <c r="F1450">
        <v>1449.2323270474476</v>
      </c>
      <c r="G1450">
        <v>1492.7203562876275</v>
      </c>
      <c r="H1450" t="s">
        <v>8</v>
      </c>
      <c r="I1450" t="s">
        <v>10</v>
      </c>
    </row>
    <row r="1451" spans="1:9" x14ac:dyDescent="0.25">
      <c r="A1451" s="1">
        <v>1.6770833333333332E-2</v>
      </c>
      <c r="B1451">
        <v>1459.6827606146335</v>
      </c>
      <c r="C1451">
        <v>1500.0575899828941</v>
      </c>
      <c r="D1451">
        <v>1477.2641692098291</v>
      </c>
      <c r="E1451">
        <v>1516.1278235361224</v>
      </c>
      <c r="F1451">
        <v>1448.9070081512677</v>
      </c>
      <c r="G1451">
        <v>1491.8663780191694</v>
      </c>
      <c r="H1451" t="s">
        <v>8</v>
      </c>
      <c r="I1451" t="s">
        <v>10</v>
      </c>
    </row>
    <row r="1452" spans="1:9" x14ac:dyDescent="0.25">
      <c r="A1452" s="1">
        <v>1.6782407407407409E-2</v>
      </c>
      <c r="B1452">
        <v>1459.1883894973573</v>
      </c>
      <c r="C1452">
        <v>1499.3082083852205</v>
      </c>
      <c r="D1452">
        <v>1476.5999379013942</v>
      </c>
      <c r="E1452">
        <v>1515.2919051052536</v>
      </c>
      <c r="F1452">
        <v>1448.5834447386242</v>
      </c>
      <c r="G1452">
        <v>1491.0170022085181</v>
      </c>
      <c r="H1452" t="s">
        <v>8</v>
      </c>
      <c r="I1452" t="s">
        <v>10</v>
      </c>
    </row>
    <row r="1453" spans="1:9" x14ac:dyDescent="0.25">
      <c r="A1453" s="1">
        <v>1.6793981481481483E-2</v>
      </c>
      <c r="B1453">
        <v>1458.6966842069612</v>
      </c>
      <c r="C1453">
        <v>1498.5628659531592</v>
      </c>
      <c r="D1453">
        <v>1475.9392871380005</v>
      </c>
      <c r="E1453">
        <v>1514.46049184859</v>
      </c>
      <c r="F1453">
        <v>1448.2616272378843</v>
      </c>
      <c r="G1453">
        <v>1490.1722039460362</v>
      </c>
      <c r="H1453" t="s">
        <v>8</v>
      </c>
      <c r="I1453" t="s">
        <v>10</v>
      </c>
    </row>
    <row r="1454" spans="1:9" x14ac:dyDescent="0.25">
      <c r="A1454" s="1">
        <v>1.6805555555555556E-2</v>
      </c>
      <c r="B1454">
        <v>1458.2076302688131</v>
      </c>
      <c r="C1454">
        <v>1497.8215408117505</v>
      </c>
      <c r="D1454">
        <v>1475.2821975177646</v>
      </c>
      <c r="E1454">
        <v>1513.6335593809658</v>
      </c>
      <c r="F1454">
        <v>1447.9415461327822</v>
      </c>
      <c r="G1454">
        <v>1489.3319584603437</v>
      </c>
      <c r="H1454" t="s">
        <v>8</v>
      </c>
      <c r="I1454" t="s">
        <v>10</v>
      </c>
    </row>
    <row r="1455" spans="1:9" x14ac:dyDescent="0.25">
      <c r="A1455" s="1">
        <v>1.681712962962963E-2</v>
      </c>
      <c r="B1455">
        <v>1457.7212132900979</v>
      </c>
      <c r="C1455">
        <v>1497.0842112078958</v>
      </c>
      <c r="D1455">
        <v>1474.6286497472247</v>
      </c>
      <c r="E1455">
        <v>1512.8110834526294</v>
      </c>
      <c r="F1455">
        <v>1447.6231919619954</v>
      </c>
      <c r="G1455">
        <v>1488.496241117439</v>
      </c>
      <c r="H1455" t="s">
        <v>8</v>
      </c>
      <c r="I1455" t="s">
        <v>10</v>
      </c>
    </row>
    <row r="1456" spans="1:9" x14ac:dyDescent="0.25">
      <c r="A1456" s="1">
        <v>1.6828703703703703E-2</v>
      </c>
      <c r="B1456">
        <v>1457.237418959252</v>
      </c>
      <c r="C1456">
        <v>1496.3508555095675</v>
      </c>
      <c r="D1456">
        <v>1473.978624640627</v>
      </c>
      <c r="E1456">
        <v>1511.9930399483774</v>
      </c>
      <c r="F1456">
        <v>1447.3065553187314</v>
      </c>
      <c r="G1456">
        <v>1487.6650274198282</v>
      </c>
      <c r="H1456" t="s">
        <v>8</v>
      </c>
      <c r="I1456" t="s">
        <v>10</v>
      </c>
    </row>
    <row r="1457" spans="1:9" x14ac:dyDescent="0.25">
      <c r="A1457" s="1">
        <v>1.6840277777777777E-2</v>
      </c>
      <c r="B1457">
        <v>1456.756233045403</v>
      </c>
      <c r="C1457">
        <v>1495.6214522050277</v>
      </c>
      <c r="D1457">
        <v>1473.3321031192206</v>
      </c>
      <c r="E1457">
        <v>1511.1794048867007</v>
      </c>
      <c r="F1457">
        <v>1446.9916268503155</v>
      </c>
      <c r="G1457">
        <v>1486.8382930056621</v>
      </c>
      <c r="H1457" t="s">
        <v>8</v>
      </c>
      <c r="I1457" t="s">
        <v>10</v>
      </c>
    </row>
    <row r="1458" spans="1:9" x14ac:dyDescent="0.25">
      <c r="A1458" s="1">
        <v>1.6851851851851851E-2</v>
      </c>
      <c r="B1458">
        <v>1456.2776413978172</v>
      </c>
      <c r="C1458">
        <v>1494.8959799020563</v>
      </c>
      <c r="D1458">
        <v>1472.6890662105616</v>
      </c>
      <c r="E1458">
        <v>1510.3701544189382</v>
      </c>
      <c r="F1458">
        <v>1446.6783972577907</v>
      </c>
      <c r="G1458">
        <v>1486.0160136478851</v>
      </c>
      <c r="H1458" t="s">
        <v>8</v>
      </c>
      <c r="I1458" t="s">
        <v>10</v>
      </c>
    </row>
    <row r="1459" spans="1:9" x14ac:dyDescent="0.25">
      <c r="A1459" s="1">
        <v>1.6863425925925928E-2</v>
      </c>
      <c r="B1459">
        <v>1455.8016299453564</v>
      </c>
      <c r="C1459">
        <v>1494.1744173271868</v>
      </c>
      <c r="D1459">
        <v>1472.0494950478237</v>
      </c>
      <c r="E1459">
        <v>1509.5652648284401</v>
      </c>
      <c r="F1459">
        <v>1446.3668572955185</v>
      </c>
      <c r="G1459">
        <v>1485.1981652533887</v>
      </c>
      <c r="H1459" t="s">
        <v>8</v>
      </c>
      <c r="I1459" t="s">
        <v>10</v>
      </c>
    </row>
    <row r="1460" spans="1:9" x14ac:dyDescent="0.25">
      <c r="A1460" s="1">
        <v>1.6875000000000001E-2</v>
      </c>
      <c r="B1460">
        <v>1455.3281846959355</v>
      </c>
      <c r="C1460">
        <v>1493.456743324949</v>
      </c>
      <c r="D1460">
        <v>1471.4133708691156</v>
      </c>
      <c r="E1460">
        <v>1508.7647125297394</v>
      </c>
      <c r="F1460">
        <v>1446.0569977707862</v>
      </c>
      <c r="G1460">
        <v>1484.3847238621763</v>
      </c>
      <c r="H1460" t="s">
        <v>8</v>
      </c>
      <c r="I1460" t="s">
        <v>10</v>
      </c>
    </row>
    <row r="1461" spans="1:9" x14ac:dyDescent="0.25">
      <c r="A1461" s="1">
        <v>1.6886574074074075E-2</v>
      </c>
      <c r="B1461">
        <v>1454.857291735992</v>
      </c>
      <c r="C1461">
        <v>1492.7429368571236</v>
      </c>
      <c r="D1461">
        <v>1470.7806750168088</v>
      </c>
      <c r="E1461">
        <v>1507.9684740677301</v>
      </c>
      <c r="F1461">
        <v>1445.7488095434226</v>
      </c>
      <c r="G1461">
        <v>1483.5756656465362</v>
      </c>
      <c r="H1461" t="s">
        <v>8</v>
      </c>
      <c r="I1461" t="s">
        <v>10</v>
      </c>
    </row>
    <row r="1462" spans="1:9" x14ac:dyDescent="0.25">
      <c r="A1462" s="1">
        <v>1.6898148148148148E-2</v>
      </c>
      <c r="B1462">
        <v>1454.3889372299604</v>
      </c>
      <c r="C1462">
        <v>1492.0329770019991</v>
      </c>
      <c r="D1462">
        <v>1470.1513889368689</v>
      </c>
      <c r="E1462">
        <v>1507.1765261168564</v>
      </c>
      <c r="F1462">
        <v>1445.4422835254147</v>
      </c>
      <c r="G1462">
        <v>1482.7709669102214</v>
      </c>
      <c r="H1462" t="s">
        <v>8</v>
      </c>
      <c r="I1462" t="s">
        <v>10</v>
      </c>
    </row>
    <row r="1463" spans="1:9" x14ac:dyDescent="0.25">
      <c r="A1463" s="1">
        <v>1.6909722222222225E-2</v>
      </c>
      <c r="B1463">
        <v>1453.9231074197521</v>
      </c>
      <c r="C1463">
        <v>1491.3268429536406</v>
      </c>
      <c r="D1463">
        <v>1469.5254941781961</v>
      </c>
      <c r="E1463">
        <v>1506.388845480308</v>
      </c>
      <c r="F1463">
        <v>1445.1374106805331</v>
      </c>
      <c r="G1463">
        <v>1481.9706040876385</v>
      </c>
      <c r="H1463" t="s">
        <v>8</v>
      </c>
      <c r="I1463" t="s">
        <v>10</v>
      </c>
    </row>
    <row r="1464" spans="1:9" x14ac:dyDescent="0.25">
      <c r="A1464" s="1">
        <v>1.6921296296296299E-2</v>
      </c>
      <c r="B1464">
        <v>1453.4597886242404</v>
      </c>
      <c r="C1464">
        <v>1490.6245140211629</v>
      </c>
      <c r="D1464">
        <v>1468.902972391973</v>
      </c>
      <c r="E1464">
        <v>1505.6054090892233</v>
      </c>
      <c r="F1464">
        <v>1444.8341820239625</v>
      </c>
      <c r="G1464">
        <v>1481.1745537430434</v>
      </c>
      <c r="H1464" t="s">
        <v>8</v>
      </c>
      <c r="I1464" t="s">
        <v>10</v>
      </c>
    </row>
    <row r="1465" spans="1:9" x14ac:dyDescent="0.25">
      <c r="A1465" s="1">
        <v>1.6932870370370369E-2</v>
      </c>
      <c r="B1465">
        <v>1452.9989672387544</v>
      </c>
      <c r="C1465">
        <v>1489.9259696280144</v>
      </c>
      <c r="D1465">
        <v>1468.2838053310165</v>
      </c>
      <c r="E1465">
        <v>1504.8261940019015</v>
      </c>
      <c r="F1465">
        <v>1444.5325886219332</v>
      </c>
      <c r="G1465">
        <v>1480.3827925697449</v>
      </c>
      <c r="H1465" t="s">
        <v>8</v>
      </c>
      <c r="I1465" t="s">
        <v>10</v>
      </c>
    </row>
    <row r="1466" spans="1:9" x14ac:dyDescent="0.25">
      <c r="A1466" s="1">
        <v>1.6944444444444443E-2</v>
      </c>
      <c r="B1466">
        <v>1452.5406297345755</v>
      </c>
      <c r="C1466">
        <v>1489.2311893112642</v>
      </c>
      <c r="D1466">
        <v>1467.6679748491404</v>
      </c>
      <c r="E1466">
        <v>1504.0511774030217</v>
      </c>
      <c r="F1466">
        <v>1444.232621591362</v>
      </c>
      <c r="G1466">
        <v>1479.595297389317</v>
      </c>
      <c r="H1466" t="s">
        <v>8</v>
      </c>
      <c r="I1466" t="s">
        <v>10</v>
      </c>
    </row>
    <row r="1467" spans="1:9" x14ac:dyDescent="0.25">
      <c r="A1467" s="1">
        <v>1.695601851851852E-2</v>
      </c>
      <c r="B1467">
        <v>1452.0847626584409</v>
      </c>
      <c r="C1467">
        <v>1488.5401527208985</v>
      </c>
      <c r="D1467">
        <v>1467.0554629005198</v>
      </c>
      <c r="E1467">
        <v>1503.2803366028679</v>
      </c>
      <c r="F1467">
        <v>1443.9342720994953</v>
      </c>
      <c r="G1467">
        <v>1478.8120451508164</v>
      </c>
      <c r="H1467" t="s">
        <v>8</v>
      </c>
      <c r="I1467" t="s">
        <v>10</v>
      </c>
    </row>
    <row r="1468" spans="1:9" x14ac:dyDescent="0.25">
      <c r="A1468" s="1">
        <v>1.6967592592592593E-2</v>
      </c>
      <c r="B1468">
        <v>1451.6313526320544</v>
      </c>
      <c r="C1468">
        <v>1487.8528396191239</v>
      </c>
      <c r="D1468">
        <v>1466.4462515390669</v>
      </c>
      <c r="E1468">
        <v>1502.5136490365635</v>
      </c>
      <c r="F1468">
        <v>1443.6375313635583</v>
      </c>
      <c r="G1468">
        <v>1478.0330129300098</v>
      </c>
      <c r="H1468" t="s">
        <v>8</v>
      </c>
      <c r="I1468" t="s">
        <v>10</v>
      </c>
    </row>
    <row r="1469" spans="1:9" x14ac:dyDescent="0.25">
      <c r="A1469" s="1">
        <v>1.6979166666666667E-2</v>
      </c>
      <c r="B1469">
        <v>1451.1803863515988</v>
      </c>
      <c r="C1469">
        <v>1487.1692298796754</v>
      </c>
      <c r="D1469">
        <v>1465.8403229178075</v>
      </c>
      <c r="E1469">
        <v>1501.7510922633114</v>
      </c>
      <c r="F1469">
        <v>1443.3423906504072</v>
      </c>
      <c r="G1469">
        <v>1477.2581779286049</v>
      </c>
      <c r="H1469" t="s">
        <v>8</v>
      </c>
      <c r="I1469" t="s">
        <v>10</v>
      </c>
    </row>
    <row r="1470" spans="1:9" x14ac:dyDescent="0.25">
      <c r="A1470" s="1">
        <v>1.699074074074074E-2</v>
      </c>
      <c r="B1470">
        <v>1450.7318505872574</v>
      </c>
      <c r="C1470">
        <v>1486.489303487135</v>
      </c>
      <c r="D1470">
        <v>1465.2376592882683</v>
      </c>
      <c r="E1470">
        <v>1500.9926439656429</v>
      </c>
      <c r="F1470">
        <v>1443.0488412761874</v>
      </c>
      <c r="G1470">
        <v>1476.4875174734925</v>
      </c>
      <c r="H1470" t="s">
        <v>8</v>
      </c>
      <c r="I1470" t="s">
        <v>10</v>
      </c>
    </row>
    <row r="1471" spans="1:9" x14ac:dyDescent="0.25">
      <c r="A1471" s="1">
        <v>1.7002314814814814E-2</v>
      </c>
      <c r="B1471">
        <v>1450.2857321827366</v>
      </c>
      <c r="C1471">
        <v>1485.8130405362508</v>
      </c>
      <c r="D1471">
        <v>1464.6382429998685</v>
      </c>
      <c r="E1471">
        <v>1500.2382819486688</v>
      </c>
      <c r="F1471">
        <v>1442.7568746059928</v>
      </c>
      <c r="G1471">
        <v>1475.7210090159908</v>
      </c>
      <c r="H1471" t="s">
        <v>8</v>
      </c>
      <c r="I1471" t="s">
        <v>10</v>
      </c>
    </row>
    <row r="1472" spans="1:9" x14ac:dyDescent="0.25">
      <c r="A1472" s="1">
        <v>1.7013888888888887E-2</v>
      </c>
      <c r="B1472">
        <v>1449.8420180547994</v>
      </c>
      <c r="C1472">
        <v>1485.140421231268</v>
      </c>
      <c r="D1472">
        <v>1464.0420564993149</v>
      </c>
      <c r="E1472">
        <v>1499.4879841393438</v>
      </c>
      <c r="F1472">
        <v>1442.4664820535352</v>
      </c>
      <c r="G1472">
        <v>1474.9586301311006</v>
      </c>
      <c r="H1472" t="s">
        <v>8</v>
      </c>
      <c r="I1472" t="s">
        <v>10</v>
      </c>
    </row>
    <row r="1473" spans="1:9" x14ac:dyDescent="0.25">
      <c r="A1473" s="1">
        <v>1.7025462962962961E-2</v>
      </c>
      <c r="B1473">
        <v>1449.4006951927961</v>
      </c>
      <c r="C1473">
        <v>1484.4714258852632</v>
      </c>
      <c r="D1473">
        <v>1463.4490823300073</v>
      </c>
      <c r="E1473">
        <v>1498.7417285857343</v>
      </c>
      <c r="F1473">
        <v>1442.1776550808113</v>
      </c>
      <c r="G1473">
        <v>1474.2003585167638</v>
      </c>
      <c r="H1473" t="s">
        <v>8</v>
      </c>
      <c r="I1473" t="s">
        <v>10</v>
      </c>
    </row>
    <row r="1474" spans="1:9" x14ac:dyDescent="0.25">
      <c r="A1474" s="1">
        <v>1.7037037037037038E-2</v>
      </c>
      <c r="B1474">
        <v>1448.9617506582076</v>
      </c>
      <c r="C1474">
        <v>1483.806034919485</v>
      </c>
      <c r="D1474">
        <v>1462.8593031314456</v>
      </c>
      <c r="E1474">
        <v>1497.9994934562883</v>
      </c>
      <c r="F1474">
        <v>1441.8903851977777</v>
      </c>
      <c r="G1474">
        <v>1473.4461719931307</v>
      </c>
      <c r="H1474" t="s">
        <v>8</v>
      </c>
      <c r="I1474" t="s">
        <v>10</v>
      </c>
    </row>
    <row r="1475" spans="1:9" x14ac:dyDescent="0.25">
      <c r="A1475" s="1">
        <v>1.7048611111111112E-2</v>
      </c>
      <c r="B1475">
        <v>1448.5251715841878</v>
      </c>
      <c r="C1475">
        <v>1483.1442288627006</v>
      </c>
      <c r="D1475">
        <v>1462.2727016386445</v>
      </c>
      <c r="E1475">
        <v>1497.2612570391204</v>
      </c>
      <c r="F1475">
        <v>1441.6046639620276</v>
      </c>
      <c r="G1475">
        <v>1472.6960485018319</v>
      </c>
      <c r="H1475" t="s">
        <v>8</v>
      </c>
      <c r="I1475" t="s">
        <v>10</v>
      </c>
    </row>
    <row r="1476" spans="1:9" x14ac:dyDescent="0.25">
      <c r="A1476" s="1">
        <v>1.7060185185185185E-2</v>
      </c>
      <c r="B1476">
        <v>1448.0909451751131</v>
      </c>
      <c r="C1476">
        <v>1482.4859883505492</v>
      </c>
      <c r="D1476">
        <v>1461.689260681552</v>
      </c>
      <c r="E1476">
        <v>1496.5269977412968</v>
      </c>
      <c r="F1476">
        <v>1441.3204829784745</v>
      </c>
      <c r="G1476">
        <v>1471.949966105258</v>
      </c>
      <c r="H1476" t="s">
        <v>8</v>
      </c>
      <c r="I1476" t="s">
        <v>10</v>
      </c>
    </row>
    <row r="1477" spans="1:9" x14ac:dyDescent="0.25">
      <c r="A1477" s="1">
        <v>1.7071759259259259E-2</v>
      </c>
      <c r="B1477">
        <v>1447.6590587061366</v>
      </c>
      <c r="C1477">
        <v>1481.8312941249012</v>
      </c>
      <c r="D1477">
        <v>1461.1089631844754</v>
      </c>
      <c r="E1477">
        <v>1495.7966940881274</v>
      </c>
      <c r="F1477">
        <v>1441.0378338990354</v>
      </c>
      <c r="G1477">
        <v>1471.2079029858428</v>
      </c>
      <c r="H1477" t="s">
        <v>8</v>
      </c>
      <c r="I1477" t="s">
        <v>10</v>
      </c>
    </row>
    <row r="1478" spans="1:9" x14ac:dyDescent="0.25">
      <c r="A1478" s="1">
        <v>1.7083333333333336E-2</v>
      </c>
      <c r="B1478">
        <v>1447.2294995227464</v>
      </c>
      <c r="C1478">
        <v>1481.1801270332196</v>
      </c>
      <c r="D1478">
        <v>1460.5317921655105</v>
      </c>
      <c r="E1478">
        <v>1495.0703247224653</v>
      </c>
      <c r="F1478">
        <v>1440.7567084223199</v>
      </c>
      <c r="G1478">
        <v>1470.4698374453558</v>
      </c>
      <c r="H1478" t="s">
        <v>8</v>
      </c>
      <c r="I1478" t="s">
        <v>10</v>
      </c>
    </row>
    <row r="1479" spans="1:9" x14ac:dyDescent="0.25">
      <c r="A1479" s="1">
        <v>1.7094907407407409E-2</v>
      </c>
      <c r="B1479">
        <v>1446.8022550403266</v>
      </c>
      <c r="C1479">
        <v>1480.5324680279318</v>
      </c>
      <c r="D1479">
        <v>1459.9577307359764</v>
      </c>
      <c r="E1479">
        <v>1494.347868404011</v>
      </c>
      <c r="F1479">
        <v>1440.4770982933237</v>
      </c>
      <c r="G1479">
        <v>1469.735747904198</v>
      </c>
      <c r="H1479" t="s">
        <v>8</v>
      </c>
      <c r="I1479" t="s">
        <v>10</v>
      </c>
    </row>
    <row r="1480" spans="1:9" x14ac:dyDescent="0.25">
      <c r="A1480" s="1">
        <v>1.7106481481481483E-2</v>
      </c>
      <c r="B1480">
        <v>1446.377312743726</v>
      </c>
      <c r="C1480">
        <v>1479.8882981658048</v>
      </c>
      <c r="D1480">
        <v>1459.3867620998562</v>
      </c>
      <c r="E1480">
        <v>1493.6293040086236</v>
      </c>
      <c r="F1480">
        <v>1440.1989953031248</v>
      </c>
      <c r="G1480">
        <v>1469.0056129007048</v>
      </c>
      <c r="H1480" t="s">
        <v>8</v>
      </c>
      <c r="I1480" t="s">
        <v>10</v>
      </c>
    </row>
    <row r="1481" spans="1:9" x14ac:dyDescent="0.25">
      <c r="A1481" s="1">
        <v>1.7118055555555556E-2</v>
      </c>
      <c r="B1481">
        <v>1445.9546601868269</v>
      </c>
      <c r="C1481">
        <v>1479.2475986073232</v>
      </c>
      <c r="D1481">
        <v>1458.8188695532419</v>
      </c>
      <c r="E1481">
        <v>1492.9146105276363</v>
      </c>
      <c r="F1481">
        <v>1439.9223912885811</v>
      </c>
      <c r="G1481">
        <v>1468.2794110904547</v>
      </c>
      <c r="H1481" t="s">
        <v>8</v>
      </c>
      <c r="I1481" t="s">
        <v>10</v>
      </c>
    </row>
    <row r="1482" spans="1:9" x14ac:dyDescent="0.25">
      <c r="A1482" s="1">
        <v>1.712962962962963E-2</v>
      </c>
      <c r="B1482">
        <v>1445.5342849921219</v>
      </c>
      <c r="C1482">
        <v>1478.6103506160771</v>
      </c>
      <c r="D1482">
        <v>1458.2540364837832</v>
      </c>
      <c r="E1482">
        <v>1492.2037670671784</v>
      </c>
      <c r="F1482">
        <v>1439.647278132034</v>
      </c>
      <c r="G1482">
        <v>1467.5571212455816</v>
      </c>
      <c r="H1482" t="s">
        <v>8</v>
      </c>
      <c r="I1482" t="s">
        <v>10</v>
      </c>
    </row>
    <row r="1483" spans="1:9" x14ac:dyDescent="0.25">
      <c r="A1483" s="1">
        <v>1.7141203703703704E-2</v>
      </c>
      <c r="B1483">
        <v>1445.1161748502921</v>
      </c>
      <c r="C1483">
        <v>1477.9765355581521</v>
      </c>
      <c r="D1483">
        <v>1457.6922463701435</v>
      </c>
      <c r="E1483">
        <v>1491.4967528475029</v>
      </c>
      <c r="F1483">
        <v>1439.3736477610137</v>
      </c>
      <c r="G1483">
        <v>1466.8387222540962</v>
      </c>
      <c r="H1483" t="s">
        <v>8</v>
      </c>
      <c r="I1483" t="s">
        <v>10</v>
      </c>
    </row>
    <row r="1484" spans="1:9" x14ac:dyDescent="0.25">
      <c r="A1484" s="1">
        <v>1.7152777777777777E-2</v>
      </c>
      <c r="B1484">
        <v>1444.7003175197897</v>
      </c>
      <c r="C1484">
        <v>1477.3461349015249</v>
      </c>
      <c r="D1484">
        <v>1457.1334827814576</v>
      </c>
      <c r="E1484">
        <v>1490.7935472023178</v>
      </c>
      <c r="F1484">
        <v>1439.10149214795</v>
      </c>
      <c r="G1484">
        <v>1466.1241931192094</v>
      </c>
      <c r="H1484" t="s">
        <v>8</v>
      </c>
      <c r="I1484" t="s">
        <v>10</v>
      </c>
    </row>
    <row r="1485" spans="1:9" x14ac:dyDescent="0.25">
      <c r="A1485" s="1">
        <v>1.7164351851851851E-2</v>
      </c>
      <c r="B1485">
        <v>1444.2867008264263</v>
      </c>
      <c r="C1485">
        <v>1476.7191302154633</v>
      </c>
      <c r="D1485">
        <v>1456.5777293767962</v>
      </c>
      <c r="E1485">
        <v>1490.0941295781263</v>
      </c>
      <c r="F1485">
        <v>1438.8308033098815</v>
      </c>
      <c r="G1485">
        <v>1465.4135129586614</v>
      </c>
      <c r="H1485" t="s">
        <v>8</v>
      </c>
      <c r="I1485" t="s">
        <v>10</v>
      </c>
    </row>
    <row r="1486" spans="1:9" x14ac:dyDescent="0.25">
      <c r="A1486" s="1">
        <v>1.7175925925925924E-2</v>
      </c>
      <c r="B1486">
        <v>1443.875312662962</v>
      </c>
      <c r="C1486">
        <v>1476.0955031699336</v>
      </c>
      <c r="D1486">
        <v>1456.0249699046346</v>
      </c>
      <c r="E1486">
        <v>1489.398479533568</v>
      </c>
      <c r="F1486">
        <v>1438.5615733081743</v>
      </c>
      <c r="G1486">
        <v>1464.7066610040597</v>
      </c>
      <c r="H1486" t="s">
        <v>8</v>
      </c>
      <c r="I1486" t="s">
        <v>10</v>
      </c>
    </row>
    <row r="1487" spans="1:9" x14ac:dyDescent="0.25">
      <c r="A1487" s="1">
        <v>1.7187499999999998E-2</v>
      </c>
      <c r="B1487">
        <v>1443.4661409887003</v>
      </c>
      <c r="C1487">
        <v>1475.4752355350088</v>
      </c>
      <c r="D1487">
        <v>1455.4751882023243</v>
      </c>
      <c r="E1487">
        <v>1488.706576738768</v>
      </c>
      <c r="F1487">
        <v>1438.2937942482372</v>
      </c>
      <c r="G1487">
        <v>1464.0036166002169</v>
      </c>
      <c r="H1487" t="s">
        <v>8</v>
      </c>
      <c r="I1487" t="s">
        <v>10</v>
      </c>
    </row>
    <row r="1488" spans="1:9" x14ac:dyDescent="0.25">
      <c r="A1488" s="1">
        <v>1.7199074074074071E-2</v>
      </c>
      <c r="B1488">
        <v>1443.0591738290859</v>
      </c>
      <c r="C1488">
        <v>1474.8583091802859</v>
      </c>
      <c r="D1488">
        <v>1454.9283681955701</v>
      </c>
      <c r="E1488">
        <v>1488.0184009746915</v>
      </c>
      <c r="F1488">
        <v>1438.0274582792442</v>
      </c>
      <c r="G1488">
        <v>1463.3043592044978</v>
      </c>
      <c r="H1488" t="s">
        <v>8</v>
      </c>
      <c r="I1488" t="s">
        <v>10</v>
      </c>
    </row>
    <row r="1489" spans="1:9" x14ac:dyDescent="0.25">
      <c r="A1489" s="1">
        <v>1.7210648148148149E-2</v>
      </c>
      <c r="B1489">
        <v>1442.6543992753068</v>
      </c>
      <c r="C1489">
        <v>1474.2447060743036</v>
      </c>
      <c r="D1489">
        <v>1454.3844938979114</v>
      </c>
      <c r="E1489">
        <v>1487.3339321325011</v>
      </c>
      <c r="F1489">
        <v>1437.762557593858</v>
      </c>
      <c r="G1489">
        <v>1462.6088683861694</v>
      </c>
      <c r="H1489" t="s">
        <v>8</v>
      </c>
      <c r="I1489" t="s">
        <v>10</v>
      </c>
    </row>
    <row r="1490" spans="1:9" x14ac:dyDescent="0.25">
      <c r="A1490" s="1">
        <v>1.7222222222222222E-2</v>
      </c>
      <c r="B1490">
        <v>1442.2518054838993</v>
      </c>
      <c r="C1490">
        <v>1473.6344082839689</v>
      </c>
      <c r="D1490">
        <v>1453.8435494102089</v>
      </c>
      <c r="E1490">
        <v>1486.6531502129199</v>
      </c>
      <c r="F1490">
        <v>1437.4990844279569</v>
      </c>
      <c r="G1490">
        <v>1461.9171238257559</v>
      </c>
      <c r="H1490" t="s">
        <v>8</v>
      </c>
      <c r="I1490" t="s">
        <v>10</v>
      </c>
    </row>
    <row r="1491" spans="1:9" x14ac:dyDescent="0.25">
      <c r="A1491" s="1">
        <v>1.7233796296296296E-2</v>
      </c>
      <c r="B1491">
        <v>1441.8513806763558</v>
      </c>
      <c r="C1491">
        <v>1473.0273979739839</v>
      </c>
      <c r="D1491">
        <v>1453.3055189201325</v>
      </c>
      <c r="E1491">
        <v>1485.9760353255999</v>
      </c>
      <c r="F1491">
        <v>1437.2370310603646</v>
      </c>
      <c r="G1491">
        <v>1461.2291053144004</v>
      </c>
      <c r="H1491" t="s">
        <v>8</v>
      </c>
      <c r="I1491" t="s">
        <v>10</v>
      </c>
    </row>
    <row r="1492" spans="1:9" x14ac:dyDescent="0.25">
      <c r="A1492" s="1">
        <v>1.7245370370370369E-2</v>
      </c>
      <c r="B1492">
        <v>1441.4531131387375</v>
      </c>
      <c r="C1492">
        <v>1472.4236574062802</v>
      </c>
      <c r="D1492">
        <v>1452.7703867016564</v>
      </c>
      <c r="E1492">
        <v>1485.302567688497</v>
      </c>
      <c r="F1492">
        <v>1436.9763898125814</v>
      </c>
      <c r="G1492">
        <v>1460.5447927532277</v>
      </c>
      <c r="H1492" t="s">
        <v>8</v>
      </c>
      <c r="I1492" t="s">
        <v>10</v>
      </c>
    </row>
    <row r="1493" spans="1:9" x14ac:dyDescent="0.25">
      <c r="A1493" s="1">
        <v>1.7256944444444446E-2</v>
      </c>
      <c r="B1493">
        <v>1441.0569912212898</v>
      </c>
      <c r="C1493">
        <v>1471.8231689394563</v>
      </c>
      <c r="D1493">
        <v>1452.2381371145548</v>
      </c>
      <c r="E1493">
        <v>1484.6327276272452</v>
      </c>
      <c r="F1493">
        <v>1436.7171530485186</v>
      </c>
      <c r="G1493">
        <v>1459.8641661527167</v>
      </c>
      <c r="H1493" t="s">
        <v>8</v>
      </c>
      <c r="I1493" t="s">
        <v>10</v>
      </c>
    </row>
    <row r="1494" spans="1:9" x14ac:dyDescent="0.25">
      <c r="A1494" s="1">
        <v>1.726851851851852E-2</v>
      </c>
      <c r="B1494">
        <v>1440.6630033380602</v>
      </c>
      <c r="C1494">
        <v>1471.22591502822</v>
      </c>
      <c r="D1494">
        <v>1451.7087546039054</v>
      </c>
      <c r="E1494">
        <v>1483.966495574542</v>
      </c>
      <c r="F1494">
        <v>1436.4593131742386</v>
      </c>
      <c r="G1494">
        <v>1459.1872056320731</v>
      </c>
      <c r="H1494" t="s">
        <v>8</v>
      </c>
      <c r="I1494" t="s">
        <v>10</v>
      </c>
    </row>
    <row r="1495" spans="1:9" x14ac:dyDescent="0.25">
      <c r="A1495" s="1">
        <v>1.7280092592592593E-2</v>
      </c>
      <c r="B1495">
        <v>1440.2711379665202</v>
      </c>
      <c r="C1495">
        <v>1470.6318782228329</v>
      </c>
      <c r="D1495">
        <v>1451.1822236995931</v>
      </c>
      <c r="E1495">
        <v>1483.3038520695341</v>
      </c>
      <c r="F1495">
        <v>1436.2028626376912</v>
      </c>
      <c r="G1495">
        <v>1458.5138914186082</v>
      </c>
      <c r="H1495" t="s">
        <v>8</v>
      </c>
      <c r="I1495" t="s">
        <v>10</v>
      </c>
    </row>
    <row r="1496" spans="1:9" x14ac:dyDescent="0.25">
      <c r="A1496" s="1">
        <v>1.7291666666666667E-2</v>
      </c>
      <c r="B1496">
        <v>1439.8813836471911</v>
      </c>
      <c r="C1496">
        <v>1470.0410411685641</v>
      </c>
      <c r="D1496">
        <v>1450.6585290158216</v>
      </c>
      <c r="E1496">
        <v>1482.6447777572091</v>
      </c>
      <c r="F1496">
        <v>1435.9477939284591</v>
      </c>
      <c r="G1496">
        <v>1457.8442038471237</v>
      </c>
      <c r="H1496" t="s">
        <v>8</v>
      </c>
      <c r="I1496" t="s">
        <v>10</v>
      </c>
    </row>
    <row r="1497" spans="1:9" x14ac:dyDescent="0.25">
      <c r="A1497" s="1">
        <v>1.7303240740740741E-2</v>
      </c>
      <c r="B1497">
        <v>1439.493728983271</v>
      </c>
      <c r="C1497">
        <v>1469.4533866051406</v>
      </c>
      <c r="D1497">
        <v>1450.137655250624</v>
      </c>
      <c r="E1497">
        <v>1481.9892533877903</v>
      </c>
      <c r="F1497">
        <v>1435.6940995775001</v>
      </c>
      <c r="G1497">
        <v>1457.1781233592985</v>
      </c>
      <c r="H1497" t="s">
        <v>8</v>
      </c>
      <c r="I1497" t="s">
        <v>10</v>
      </c>
    </row>
    <row r="1498" spans="1:9" x14ac:dyDescent="0.25">
      <c r="A1498" s="1">
        <v>1.7314814814814814E-2</v>
      </c>
      <c r="B1498">
        <v>1439.1081626402658</v>
      </c>
      <c r="C1498">
        <v>1468.868897366209</v>
      </c>
      <c r="D1498">
        <v>1449.6195871853802</v>
      </c>
      <c r="E1498">
        <v>1481.3372598161386</v>
      </c>
      <c r="F1498">
        <v>1435.4417721568948</v>
      </c>
      <c r="G1498">
        <v>1456.5156305030821</v>
      </c>
      <c r="H1498" t="s">
        <v>8</v>
      </c>
      <c r="I1498" t="s">
        <v>10</v>
      </c>
    </row>
    <row r="1499" spans="1:9" x14ac:dyDescent="0.25">
      <c r="A1499" s="1">
        <v>1.7326388888888888E-2</v>
      </c>
      <c r="B1499">
        <v>1438.724673345625</v>
      </c>
      <c r="C1499">
        <v>1468.2875563787964</v>
      </c>
      <c r="D1499">
        <v>1449.1043096843384</v>
      </c>
      <c r="E1499">
        <v>1480.6887780011562</v>
      </c>
      <c r="F1499">
        <v>1435.1908042795974</v>
      </c>
      <c r="G1499">
        <v>1455.8567059320903</v>
      </c>
      <c r="H1499" t="s">
        <v>8</v>
      </c>
      <c r="I1499" t="s">
        <v>10</v>
      </c>
    </row>
    <row r="1500" spans="1:9" x14ac:dyDescent="0.25">
      <c r="A1500" s="1">
        <v>1.7337962962962961E-2</v>
      </c>
      <c r="B1500">
        <v>1438.343249888376</v>
      </c>
      <c r="C1500">
        <v>1467.7093466627771</v>
      </c>
      <c r="D1500">
        <v>1448.5918076941384</v>
      </c>
      <c r="E1500">
        <v>1480.0437890051946</v>
      </c>
      <c r="F1500">
        <v>1434.9411885991854</v>
      </c>
      <c r="G1500">
        <v>1455.2013304050063</v>
      </c>
      <c r="H1500" t="s">
        <v>8</v>
      </c>
      <c r="I1500" t="s">
        <v>10</v>
      </c>
    </row>
    <row r="1501" spans="1:9" x14ac:dyDescent="0.25">
      <c r="A1501" s="1">
        <v>1.7349537037037038E-2</v>
      </c>
      <c r="B1501">
        <v>1437.9638811187672</v>
      </c>
      <c r="C1501">
        <v>1467.1342513303439</v>
      </c>
      <c r="D1501">
        <v>1448.082066243338</v>
      </c>
      <c r="E1501">
        <v>1479.4022739934701</v>
      </c>
      <c r="F1501">
        <v>1434.6929178096161</v>
      </c>
      <c r="G1501">
        <v>1454.5494847849861</v>
      </c>
      <c r="H1501" t="s">
        <v>8</v>
      </c>
      <c r="I1501" t="s">
        <v>10</v>
      </c>
    </row>
    <row r="1502" spans="1:9" x14ac:dyDescent="0.25">
      <c r="A1502" s="1">
        <v>1.7361111111111112E-2</v>
      </c>
      <c r="B1502">
        <v>1442.4897519565206</v>
      </c>
      <c r="C1502">
        <v>1471.5911359878783</v>
      </c>
      <c r="D1502">
        <v>1452.5218607576021</v>
      </c>
      <c r="E1502">
        <v>1483.8459540271463</v>
      </c>
      <c r="F1502">
        <v>1439.3350827003237</v>
      </c>
      <c r="G1502">
        <v>1458.8758033326567</v>
      </c>
      <c r="H1502" t="s">
        <v>8</v>
      </c>
      <c r="I1502" t="s">
        <v>10</v>
      </c>
    </row>
    <row r="1503" spans="1:9" x14ac:dyDescent="0.25">
      <c r="A1503" s="1">
        <v>1.7372685185185185E-2</v>
      </c>
      <c r="B1503">
        <v>1447.0107462460114</v>
      </c>
      <c r="C1503">
        <v>1476.0432181610345</v>
      </c>
      <c r="D1503">
        <v>1456.9568712513853</v>
      </c>
      <c r="E1503">
        <v>1488.2848457292951</v>
      </c>
      <c r="F1503">
        <v>1443.972246007841</v>
      </c>
      <c r="G1503">
        <v>1463.1974598758281</v>
      </c>
      <c r="H1503" t="s">
        <v>8</v>
      </c>
      <c r="I1503" t="s">
        <v>10</v>
      </c>
    </row>
    <row r="1504" spans="1:9" x14ac:dyDescent="0.25">
      <c r="A1504" s="1">
        <v>1.7384259259259262E-2</v>
      </c>
      <c r="B1504">
        <v>1451.5268692268839</v>
      </c>
      <c r="C1504">
        <v>1480.4905030114733</v>
      </c>
      <c r="D1504">
        <v>1461.3871028660612</v>
      </c>
      <c r="E1504">
        <v>1492.7189542469107</v>
      </c>
      <c r="F1504">
        <v>1448.6044131050326</v>
      </c>
      <c r="G1504">
        <v>1467.5144594260541</v>
      </c>
      <c r="H1504" t="s">
        <v>8</v>
      </c>
      <c r="I1504" t="s">
        <v>10</v>
      </c>
    </row>
    <row r="1505" spans="1:9" x14ac:dyDescent="0.25">
      <c r="A1505" s="1">
        <v>1.7395833333333336E-2</v>
      </c>
      <c r="B1505">
        <v>1456.038126133423</v>
      </c>
      <c r="C1505">
        <v>1484.9329956955637</v>
      </c>
      <c r="D1505">
        <v>1465.812560737736</v>
      </c>
      <c r="E1505">
        <v>1497.1482847217083</v>
      </c>
      <c r="F1505">
        <v>1453.2315893592738</v>
      </c>
      <c r="G1505">
        <v>1471.8268069897447</v>
      </c>
      <c r="H1505" t="s">
        <v>8</v>
      </c>
      <c r="I1505" t="s">
        <v>10</v>
      </c>
    </row>
    <row r="1506" spans="1:9" x14ac:dyDescent="0.25">
      <c r="A1506" s="1">
        <v>1.7407407407407406E-2</v>
      </c>
      <c r="B1506">
        <v>1460.5445221945558</v>
      </c>
      <c r="C1506">
        <v>1489.3707013643875</v>
      </c>
      <c r="D1506">
        <v>1470.2332499972526</v>
      </c>
      <c r="E1506">
        <v>1501.5728422901245</v>
      </c>
      <c r="F1506">
        <v>1457.853780132451</v>
      </c>
      <c r="G1506">
        <v>1476.1345075681702</v>
      </c>
      <c r="H1506" t="s">
        <v>8</v>
      </c>
      <c r="I1506" t="s">
        <v>10</v>
      </c>
    </row>
    <row r="1507" spans="1:9" x14ac:dyDescent="0.25">
      <c r="A1507" s="1">
        <v>1.741898148148148E-2</v>
      </c>
      <c r="B1507">
        <v>1465.0460626338549</v>
      </c>
      <c r="C1507">
        <v>1493.8036251637402</v>
      </c>
      <c r="D1507">
        <v>1474.6491757701904</v>
      </c>
      <c r="E1507">
        <v>1505.9926320833226</v>
      </c>
      <c r="F1507">
        <v>1462.4709907809658</v>
      </c>
      <c r="G1507">
        <v>1480.4375661574629</v>
      </c>
      <c r="H1507" t="s">
        <v>8</v>
      </c>
      <c r="I1507" t="s">
        <v>10</v>
      </c>
    </row>
    <row r="1508" spans="1:9" x14ac:dyDescent="0.25">
      <c r="A1508" s="1">
        <v>1.7430555555555557E-2</v>
      </c>
      <c r="B1508">
        <v>1469.5427526695398</v>
      </c>
      <c r="C1508">
        <v>1498.2317722341354</v>
      </c>
      <c r="D1508">
        <v>1479.06034317687</v>
      </c>
      <c r="E1508">
        <v>1510.407659227194</v>
      </c>
      <c r="F1508">
        <v>1467.0832266557363</v>
      </c>
      <c r="G1508">
        <v>1484.7359877486208</v>
      </c>
      <c r="H1508" t="s">
        <v>8</v>
      </c>
      <c r="I1508" t="s">
        <v>10</v>
      </c>
    </row>
    <row r="1509" spans="1:9" x14ac:dyDescent="0.25">
      <c r="A1509" s="1">
        <v>1.744212962962963E-2</v>
      </c>
      <c r="B1509">
        <v>1474.0345975144794</v>
      </c>
      <c r="C1509">
        <v>1502.6551477108048</v>
      </c>
      <c r="D1509">
        <v>1483.4667573323554</v>
      </c>
      <c r="E1509">
        <v>1514.8179288423596</v>
      </c>
      <c r="F1509">
        <v>1471.6904931022007</v>
      </c>
      <c r="G1509">
        <v>1489.0297773275076</v>
      </c>
      <c r="H1509" t="s">
        <v>8</v>
      </c>
      <c r="I1509" t="s">
        <v>10</v>
      </c>
    </row>
    <row r="1510" spans="1:9" x14ac:dyDescent="0.25">
      <c r="A1510" s="1">
        <v>1.7453703703703704E-2</v>
      </c>
      <c r="B1510">
        <v>1478.5216023761961</v>
      </c>
      <c r="C1510">
        <v>1507.0737567237029</v>
      </c>
      <c r="D1510">
        <v>1487.8684233464546</v>
      </c>
      <c r="E1510">
        <v>1519.2234460441753</v>
      </c>
      <c r="F1510">
        <v>1476.2927954603185</v>
      </c>
      <c r="G1510">
        <v>1493.3189398748586</v>
      </c>
      <c r="H1510" t="s">
        <v>8</v>
      </c>
      <c r="I1510" t="s">
        <v>10</v>
      </c>
    </row>
    <row r="1511" spans="1:9" x14ac:dyDescent="0.25">
      <c r="A1511" s="1">
        <v>1.7465277777777777E-2</v>
      </c>
      <c r="B1511">
        <v>1483.0037724568667</v>
      </c>
      <c r="C1511">
        <v>1511.4876043975082</v>
      </c>
      <c r="D1511">
        <v>1492.265346323725</v>
      </c>
      <c r="E1511">
        <v>1523.6242159427311</v>
      </c>
      <c r="F1511">
        <v>1480.8901390645754</v>
      </c>
      <c r="G1511">
        <v>1497.6034803662803</v>
      </c>
      <c r="H1511" t="s">
        <v>8</v>
      </c>
      <c r="I1511" t="s">
        <v>10</v>
      </c>
    </row>
    <row r="1512" spans="1:9" x14ac:dyDescent="0.25">
      <c r="A1512" s="1">
        <v>1.7476851851851851E-2</v>
      </c>
      <c r="B1512">
        <v>1487.4811129533259</v>
      </c>
      <c r="C1512">
        <v>1515.8966958516266</v>
      </c>
      <c r="D1512">
        <v>1496.6575313634739</v>
      </c>
      <c r="E1512">
        <v>1528.0202436428563</v>
      </c>
      <c r="F1512">
        <v>1485.482529243983</v>
      </c>
      <c r="G1512">
        <v>1501.8834037722543</v>
      </c>
      <c r="H1512" t="s">
        <v>8</v>
      </c>
      <c r="I1512" t="s">
        <v>10</v>
      </c>
    </row>
    <row r="1513" spans="1:9" x14ac:dyDescent="0.25">
      <c r="A1513" s="1">
        <v>1.7488425925925925E-2</v>
      </c>
      <c r="B1513">
        <v>1491.9536290570672</v>
      </c>
      <c r="C1513">
        <v>1520.3010362001949</v>
      </c>
      <c r="D1513">
        <v>1501.0449835597628</v>
      </c>
      <c r="E1513">
        <v>1532.4115342441212</v>
      </c>
      <c r="F1513">
        <v>1490.069971322084</v>
      </c>
      <c r="G1513">
        <v>1506.1587150581402</v>
      </c>
      <c r="H1513" t="s">
        <v>8</v>
      </c>
      <c r="I1513" t="s">
        <v>10</v>
      </c>
    </row>
    <row r="1514" spans="1:9" x14ac:dyDescent="0.25">
      <c r="A1514" s="1">
        <v>1.7499999999999998E-2</v>
      </c>
      <c r="B1514">
        <v>1496.4213259542489</v>
      </c>
      <c r="C1514">
        <v>1524.7006305520813</v>
      </c>
      <c r="D1514">
        <v>1505.4277080014085</v>
      </c>
      <c r="E1514">
        <v>1536.7980928408406</v>
      </c>
      <c r="F1514">
        <v>1494.6524706169535</v>
      </c>
      <c r="G1514">
        <v>1510.4294191841782</v>
      </c>
      <c r="H1514" t="s">
        <v>8</v>
      </c>
      <c r="I1514" t="s">
        <v>10</v>
      </c>
    </row>
    <row r="1515" spans="1:9" x14ac:dyDescent="0.25">
      <c r="A1515" s="1">
        <v>1.7511574074074072E-2</v>
      </c>
      <c r="B1515">
        <v>1500.884208825694</v>
      </c>
      <c r="C1515">
        <v>1529.0954840108898</v>
      </c>
      <c r="D1515">
        <v>1509.8057097719857</v>
      </c>
      <c r="E1515">
        <v>1541.1799245220748</v>
      </c>
      <c r="F1515">
        <v>1499.2300324412013</v>
      </c>
      <c r="G1515">
        <v>1514.6955211054915</v>
      </c>
      <c r="H1515" t="s">
        <v>8</v>
      </c>
      <c r="I1515" t="s">
        <v>10</v>
      </c>
    </row>
    <row r="1516" spans="1:9" x14ac:dyDescent="0.25">
      <c r="A1516" s="1">
        <v>1.7523148148148149E-2</v>
      </c>
      <c r="B1516">
        <v>1505.342282846894</v>
      </c>
      <c r="C1516">
        <v>1533.4856016749629</v>
      </c>
      <c r="D1516">
        <v>1514.1789939498317</v>
      </c>
      <c r="E1516">
        <v>1545.5570343716345</v>
      </c>
      <c r="F1516">
        <v>1503.8026621019762</v>
      </c>
      <c r="G1516">
        <v>1518.9570257720879</v>
      </c>
      <c r="H1516" t="s">
        <v>8</v>
      </c>
      <c r="I1516" t="s">
        <v>10</v>
      </c>
    </row>
    <row r="1517" spans="1:9" x14ac:dyDescent="0.25">
      <c r="A1517" s="1">
        <v>1.7534722222222222E-2</v>
      </c>
      <c r="B1517">
        <v>1509.7955531880109</v>
      </c>
      <c r="C1517">
        <v>1537.8709886373829</v>
      </c>
      <c r="D1517">
        <v>1518.5475656080482</v>
      </c>
      <c r="E1517">
        <v>1549.9294274680819</v>
      </c>
      <c r="F1517">
        <v>1508.3703649009676</v>
      </c>
      <c r="G1517">
        <v>1523.2139381288648</v>
      </c>
      <c r="H1517" t="s">
        <v>8</v>
      </c>
      <c r="I1517" t="s">
        <v>10</v>
      </c>
    </row>
    <row r="1518" spans="1:9" x14ac:dyDescent="0.25">
      <c r="A1518" s="1">
        <v>1.7546296296296296E-2</v>
      </c>
      <c r="B1518">
        <v>1514.2440250138814</v>
      </c>
      <c r="C1518">
        <v>1542.2516499859764</v>
      </c>
      <c r="D1518">
        <v>1522.9114298145023</v>
      </c>
      <c r="E1518">
        <v>1554.2971088847351</v>
      </c>
      <c r="F1518">
        <v>1512.9331461344093</v>
      </c>
      <c r="G1518">
        <v>1527.4662631156109</v>
      </c>
      <c r="H1518" t="s">
        <v>8</v>
      </c>
      <c r="I1518" t="s">
        <v>10</v>
      </c>
    </row>
    <row r="1519" spans="1:9" x14ac:dyDescent="0.25">
      <c r="A1519" s="1">
        <v>1.7557870370370373E-2</v>
      </c>
      <c r="B1519">
        <v>1518.6877034840177</v>
      </c>
      <c r="C1519">
        <v>1546.6275908033169</v>
      </c>
      <c r="D1519">
        <v>1527.2705916318316</v>
      </c>
      <c r="E1519">
        <v>1558.6600836896696</v>
      </c>
      <c r="F1519">
        <v>1517.4910110930805</v>
      </c>
      <c r="G1519">
        <v>1531.714005667008</v>
      </c>
      <c r="H1519" t="s">
        <v>8</v>
      </c>
      <c r="I1519" t="s">
        <v>10</v>
      </c>
    </row>
    <row r="1520" spans="1:9" x14ac:dyDescent="0.25">
      <c r="A1520" s="1">
        <v>1.7569444444444447E-2</v>
      </c>
      <c r="B1520">
        <v>1523.1265937526118</v>
      </c>
      <c r="C1520">
        <v>1550.9988161667268</v>
      </c>
      <c r="D1520">
        <v>1531.6250561174465</v>
      </c>
      <c r="E1520">
        <v>1563.0183569457208</v>
      </c>
      <c r="F1520">
        <v>1522.0439650623105</v>
      </c>
      <c r="G1520">
        <v>1535.9571707126356</v>
      </c>
      <c r="H1520" t="s">
        <v>8</v>
      </c>
      <c r="I1520" t="s">
        <v>10</v>
      </c>
    </row>
    <row r="1521" spans="1:9" x14ac:dyDescent="0.25">
      <c r="A1521" s="1">
        <v>1.758101851851852E-2</v>
      </c>
      <c r="B1521">
        <v>1527.560700968538</v>
      </c>
      <c r="C1521">
        <v>1555.3653311482801</v>
      </c>
      <c r="D1521">
        <v>1535.9748283235322</v>
      </c>
      <c r="E1521">
        <v>1567.3719337104894</v>
      </c>
      <c r="F1521">
        <v>1526.5920133219806</v>
      </c>
      <c r="G1521">
        <v>1540.1957631769719</v>
      </c>
      <c r="H1521" t="s">
        <v>8</v>
      </c>
      <c r="I1521" t="s">
        <v>10</v>
      </c>
    </row>
    <row r="1522" spans="1:9" x14ac:dyDescent="0.25">
      <c r="A1522" s="1">
        <v>1.7592592592592594E-2</v>
      </c>
      <c r="B1522">
        <v>1531.9900302753556</v>
      </c>
      <c r="C1522">
        <v>1559.7271408148067</v>
      </c>
      <c r="D1522">
        <v>1540.3199132970524</v>
      </c>
      <c r="E1522">
        <v>1571.7208190363413</v>
      </c>
      <c r="F1522">
        <v>1531.1351611465279</v>
      </c>
      <c r="G1522">
        <v>1544.429787979399</v>
      </c>
      <c r="H1522" t="s">
        <v>8</v>
      </c>
      <c r="I1522" t="s">
        <v>10</v>
      </c>
    </row>
    <row r="1523" spans="1:9" x14ac:dyDescent="0.25">
      <c r="A1523" s="1">
        <v>1.7604166666666667E-2</v>
      </c>
      <c r="B1523">
        <v>1536.4145868113117</v>
      </c>
      <c r="C1523">
        <v>1564.0842502278942</v>
      </c>
      <c r="D1523">
        <v>1544.6603160797508</v>
      </c>
      <c r="E1523">
        <v>1576.0650179704123</v>
      </c>
      <c r="F1523">
        <v>1535.6734138049474</v>
      </c>
      <c r="G1523">
        <v>1548.6592500342028</v>
      </c>
      <c r="H1523" t="s">
        <v>8</v>
      </c>
      <c r="I1523" t="s">
        <v>10</v>
      </c>
    </row>
    <row r="1524" spans="1:9" x14ac:dyDescent="0.25">
      <c r="A1524" s="1">
        <v>1.7615740740740741E-2</v>
      </c>
      <c r="B1524">
        <v>1540.8343757093448</v>
      </c>
      <c r="C1524">
        <v>1568.436664443891</v>
      </c>
      <c r="D1524">
        <v>1548.9960417081572</v>
      </c>
      <c r="E1524">
        <v>1580.4045355546104</v>
      </c>
      <c r="F1524">
        <v>1540.2067765607951</v>
      </c>
      <c r="G1524">
        <v>1552.8841542505784</v>
      </c>
      <c r="H1524" t="s">
        <v>8</v>
      </c>
      <c r="I1524" t="s">
        <v>10</v>
      </c>
    </row>
    <row r="1525" spans="1:9" x14ac:dyDescent="0.25">
      <c r="A1525" s="1">
        <v>1.7627314814814814E-2</v>
      </c>
      <c r="B1525">
        <v>1545.2494020970867</v>
      </c>
      <c r="C1525">
        <v>1572.7843885139096</v>
      </c>
      <c r="D1525">
        <v>1553.3270952135865</v>
      </c>
      <c r="E1525">
        <v>1584.7393768256202</v>
      </c>
      <c r="F1525">
        <v>1544.7352546721909</v>
      </c>
      <c r="G1525">
        <v>1557.1045055326319</v>
      </c>
      <c r="H1525" t="s">
        <v>8</v>
      </c>
      <c r="I1525" t="s">
        <v>10</v>
      </c>
    </row>
    <row r="1526" spans="1:9" x14ac:dyDescent="0.25">
      <c r="A1526" s="1">
        <v>1.7638888888888888E-2</v>
      </c>
      <c r="B1526">
        <v>1549.6596710968661</v>
      </c>
      <c r="C1526">
        <v>1577.1274274838295</v>
      </c>
      <c r="D1526">
        <v>1557.6534816221447</v>
      </c>
      <c r="E1526">
        <v>1589.0695468149033</v>
      </c>
      <c r="F1526">
        <v>1549.2588533918217</v>
      </c>
      <c r="G1526">
        <v>1561.3203087793838</v>
      </c>
      <c r="H1526" t="s">
        <v>8</v>
      </c>
      <c r="I1526" t="s">
        <v>10</v>
      </c>
    </row>
    <row r="1527" spans="1:9" x14ac:dyDescent="0.25">
      <c r="A1527" s="1">
        <v>1.7650462962962962E-2</v>
      </c>
      <c r="B1527">
        <v>1554.0651878257122</v>
      </c>
      <c r="C1527">
        <v>1581.4657863943</v>
      </c>
      <c r="D1527">
        <v>1561.9752059547295</v>
      </c>
      <c r="E1527">
        <v>1593.3950505487035</v>
      </c>
      <c r="F1527">
        <v>1553.7775779669457</v>
      </c>
      <c r="G1527">
        <v>1565.5315688847713</v>
      </c>
      <c r="H1527" t="s">
        <v>8</v>
      </c>
      <c r="I1527" t="s">
        <v>10</v>
      </c>
    </row>
    <row r="1528" spans="1:9" x14ac:dyDescent="0.25">
      <c r="A1528" s="1">
        <v>1.7662037037037035E-2</v>
      </c>
      <c r="B1528">
        <v>1558.4659573953559</v>
      </c>
      <c r="C1528">
        <v>1585.7994702807432</v>
      </c>
      <c r="D1528">
        <v>1566.2922732270358</v>
      </c>
      <c r="E1528">
        <v>1597.7158930480487</v>
      </c>
      <c r="F1528">
        <v>1558.2914336393922</v>
      </c>
      <c r="G1528">
        <v>1569.7382907376523</v>
      </c>
      <c r="H1528" t="s">
        <v>8</v>
      </c>
      <c r="I1528" t="s">
        <v>10</v>
      </c>
    </row>
    <row r="1529" spans="1:9" x14ac:dyDescent="0.25">
      <c r="A1529" s="1">
        <v>1.7673611111111109E-2</v>
      </c>
      <c r="B1529">
        <v>1562.8619849122347</v>
      </c>
      <c r="C1529">
        <v>1590.1284841733579</v>
      </c>
      <c r="D1529">
        <v>1570.6046884495563</v>
      </c>
      <c r="E1529">
        <v>1602.0320793287551</v>
      </c>
      <c r="F1529">
        <v>1562.800425645569</v>
      </c>
      <c r="G1529">
        <v>1573.9404792218072</v>
      </c>
      <c r="H1529" t="s">
        <v>8</v>
      </c>
      <c r="I1529" t="s">
        <v>10</v>
      </c>
    </row>
    <row r="1530" spans="1:9" x14ac:dyDescent="0.25">
      <c r="A1530" s="1">
        <v>1.7685185185185182E-2</v>
      </c>
      <c r="B1530">
        <v>1567.2532754774948</v>
      </c>
      <c r="C1530">
        <v>1594.4528330971214</v>
      </c>
      <c r="D1530">
        <v>1574.9124566275864</v>
      </c>
      <c r="E1530">
        <v>1606.3436144014292</v>
      </c>
      <c r="F1530">
        <v>1567.3045592164617</v>
      </c>
      <c r="G1530">
        <v>1578.1381392159433</v>
      </c>
      <c r="H1530" t="s">
        <v>8</v>
      </c>
      <c r="I1530" t="s">
        <v>10</v>
      </c>
    </row>
    <row r="1531" spans="1:9" x14ac:dyDescent="0.25">
      <c r="A1531" s="1">
        <v>1.7696759259259259E-2</v>
      </c>
      <c r="B1531">
        <v>1571.6398341869942</v>
      </c>
      <c r="C1531">
        <v>1598.7725220717925</v>
      </c>
      <c r="D1531">
        <v>1579.2155827612266</v>
      </c>
      <c r="E1531">
        <v>1610.650503271472</v>
      </c>
      <c r="F1531">
        <v>1571.8038395776387</v>
      </c>
      <c r="G1531">
        <v>1582.3312755936959</v>
      </c>
      <c r="H1531" t="s">
        <v>8</v>
      </c>
      <c r="I1531" t="s">
        <v>10</v>
      </c>
    </row>
    <row r="1532" spans="1:9" x14ac:dyDescent="0.25">
      <c r="A1532" s="1">
        <v>1.7708333333333333E-2</v>
      </c>
      <c r="B1532">
        <v>1576.0216661313063</v>
      </c>
      <c r="C1532">
        <v>1603.0875561119169</v>
      </c>
      <c r="D1532">
        <v>1583.5140718453847</v>
      </c>
      <c r="E1532">
        <v>1614.9527509390805</v>
      </c>
      <c r="F1532">
        <v>1576.2982719492552</v>
      </c>
      <c r="G1532">
        <v>1586.519893223634</v>
      </c>
      <c r="H1532" t="s">
        <v>8</v>
      </c>
      <c r="I1532" t="s">
        <v>10</v>
      </c>
    </row>
    <row r="1533" spans="1:9" x14ac:dyDescent="0.25">
      <c r="A1533" s="1">
        <v>1.7719907407407406E-2</v>
      </c>
      <c r="B1533">
        <v>1580.398776395723</v>
      </c>
      <c r="C1533">
        <v>1607.3979402268278</v>
      </c>
      <c r="D1533">
        <v>1587.8079288697811</v>
      </c>
      <c r="E1533">
        <v>1619.2503623992525</v>
      </c>
      <c r="F1533">
        <v>1580.7878615460538</v>
      </c>
      <c r="G1533">
        <v>1590.7039969692614</v>
      </c>
      <c r="H1533" t="s">
        <v>8</v>
      </c>
      <c r="I1533" t="s">
        <v>10</v>
      </c>
    </row>
    <row r="1534" spans="1:9" x14ac:dyDescent="0.25">
      <c r="A1534" s="1">
        <v>1.7731481481481483E-2</v>
      </c>
      <c r="B1534">
        <v>1584.771170060257</v>
      </c>
      <c r="C1534">
        <v>1611.7036794206506</v>
      </c>
      <c r="D1534">
        <v>1592.0971588189498</v>
      </c>
      <c r="E1534">
        <v>1623.5433426417892</v>
      </c>
      <c r="F1534">
        <v>1585.2726135773703</v>
      </c>
      <c r="G1534">
        <v>1594.8835916890205</v>
      </c>
      <c r="H1534" t="s">
        <v>8</v>
      </c>
      <c r="I1534" t="s">
        <v>10</v>
      </c>
    </row>
    <row r="1535" spans="1:9" x14ac:dyDescent="0.25">
      <c r="A1535" s="1">
        <v>1.7743055555555557E-2</v>
      </c>
      <c r="B1535">
        <v>1589.1388521996457</v>
      </c>
      <c r="C1535">
        <v>1616.0047786923055</v>
      </c>
      <c r="D1535">
        <v>1596.3817666722423</v>
      </c>
      <c r="E1535">
        <v>1627.831696651298</v>
      </c>
      <c r="F1535">
        <v>1589.7525332471348</v>
      </c>
      <c r="G1535">
        <v>1599.0586822362952</v>
      </c>
      <c r="H1535" t="s">
        <v>8</v>
      </c>
      <c r="I1535" t="s">
        <v>10</v>
      </c>
    </row>
    <row r="1536" spans="1:9" x14ac:dyDescent="0.25">
      <c r="A1536" s="1">
        <v>1.7754629629629631E-2</v>
      </c>
      <c r="B1536">
        <v>1593.5018278833543</v>
      </c>
      <c r="C1536">
        <v>1620.3012430355104</v>
      </c>
      <c r="D1536">
        <v>1600.6617574038314</v>
      </c>
      <c r="E1536">
        <v>1632.1154294071966</v>
      </c>
      <c r="F1536">
        <v>1594.2276257538763</v>
      </c>
      <c r="G1536">
        <v>1603.2292734594148</v>
      </c>
      <c r="H1536" t="s">
        <v>8</v>
      </c>
      <c r="I1536" t="s">
        <v>10</v>
      </c>
    </row>
    <row r="1537" spans="1:9" x14ac:dyDescent="0.25">
      <c r="A1537" s="1">
        <v>1.7766203703703704E-2</v>
      </c>
      <c r="B1537">
        <v>1597.8601021755794</v>
      </c>
      <c r="C1537">
        <v>1624.5930774387846</v>
      </c>
      <c r="D1537">
        <v>1604.9371359827139</v>
      </c>
      <c r="E1537">
        <v>1636.3945458837156</v>
      </c>
      <c r="F1537">
        <v>1598.697896290726</v>
      </c>
      <c r="G1537">
        <v>1607.3953702016563</v>
      </c>
      <c r="H1537" t="s">
        <v>8</v>
      </c>
      <c r="I1537" t="s">
        <v>10</v>
      </c>
    </row>
    <row r="1538" spans="1:9" x14ac:dyDescent="0.25">
      <c r="A1538" s="1">
        <v>1.7777777777777778E-2</v>
      </c>
      <c r="B1538">
        <v>1602.2136801352515</v>
      </c>
      <c r="C1538">
        <v>1628.8802868854527</v>
      </c>
      <c r="D1538">
        <v>1609.2079073727134</v>
      </c>
      <c r="E1538">
        <v>1640.6690510499018</v>
      </c>
      <c r="F1538">
        <v>1603.1633500454195</v>
      </c>
      <c r="G1538">
        <v>1611.5569773012476</v>
      </c>
      <c r="H1538" t="s">
        <v>8</v>
      </c>
      <c r="I1538" t="s">
        <v>10</v>
      </c>
    </row>
    <row r="1539" spans="1:9" x14ac:dyDescent="0.25">
      <c r="A1539" s="1">
        <v>1.7789351851851851E-2</v>
      </c>
      <c r="B1539">
        <v>1606.5625668160385</v>
      </c>
      <c r="C1539">
        <v>1633.1628763536467</v>
      </c>
      <c r="D1539">
        <v>1613.4740765324843</v>
      </c>
      <c r="E1539">
        <v>1644.9389498696216</v>
      </c>
      <c r="F1539">
        <v>1607.6239922003019</v>
      </c>
      <c r="G1539">
        <v>1615.7140995913721</v>
      </c>
      <c r="H1539" t="s">
        <v>8</v>
      </c>
      <c r="I1539" t="s">
        <v>10</v>
      </c>
    </row>
    <row r="1540" spans="1:9" x14ac:dyDescent="0.25">
      <c r="A1540" s="1">
        <v>1.7800925925925925E-2</v>
      </c>
      <c r="B1540">
        <v>1610.90676726635</v>
      </c>
      <c r="C1540">
        <v>1637.4408508163094</v>
      </c>
      <c r="D1540">
        <v>1617.7356484155143</v>
      </c>
      <c r="E1540">
        <v>1649.2042473015654</v>
      </c>
      <c r="F1540">
        <v>1612.0798279323292</v>
      </c>
      <c r="G1540">
        <v>1619.8667419001695</v>
      </c>
      <c r="H1540" t="s">
        <v>8</v>
      </c>
      <c r="I1540" t="s">
        <v>10</v>
      </c>
    </row>
    <row r="1541" spans="1:9" x14ac:dyDescent="0.25">
      <c r="A1541" s="1">
        <v>1.7812499999999998E-2</v>
      </c>
      <c r="B1541">
        <v>1615.246286529338</v>
      </c>
      <c r="C1541">
        <v>1641.7142152411984</v>
      </c>
      <c r="D1541">
        <v>1621.9926279701294</v>
      </c>
      <c r="E1541">
        <v>1653.4649482992486</v>
      </c>
      <c r="F1541">
        <v>1616.5308624130728</v>
      </c>
      <c r="G1541">
        <v>1624.0149090507414</v>
      </c>
      <c r="H1541" t="s">
        <v>8</v>
      </c>
      <c r="I1541" t="s">
        <v>10</v>
      </c>
    </row>
    <row r="1542" spans="1:9" x14ac:dyDescent="0.25">
      <c r="A1542" s="1">
        <v>1.7824074074074076E-2</v>
      </c>
      <c r="B1542">
        <v>1619.5811296429038</v>
      </c>
      <c r="C1542">
        <v>1645.9829745908894</v>
      </c>
      <c r="D1542">
        <v>1626.2450201394945</v>
      </c>
      <c r="E1542">
        <v>1657.7210578110162</v>
      </c>
      <c r="F1542">
        <v>1620.9771008087216</v>
      </c>
      <c r="G1542">
        <v>1628.1586058611531</v>
      </c>
      <c r="H1542" t="s">
        <v>8</v>
      </c>
      <c r="I1542" t="s">
        <v>10</v>
      </c>
    </row>
    <row r="1543" spans="1:9" x14ac:dyDescent="0.25">
      <c r="A1543" s="1">
        <v>1.7835648148148149E-2</v>
      </c>
      <c r="B1543">
        <v>1623.9113016396984</v>
      </c>
      <c r="C1543">
        <v>1650.247133822779</v>
      </c>
      <c r="D1543">
        <v>1630.4928298616187</v>
      </c>
      <c r="E1543">
        <v>1661.9725807800476</v>
      </c>
      <c r="F1543">
        <v>1625.4185482800881</v>
      </c>
      <c r="G1543">
        <v>1632.2978371444385</v>
      </c>
      <c r="H1543" t="s">
        <v>8</v>
      </c>
      <c r="I1543" t="s">
        <v>10</v>
      </c>
    </row>
    <row r="1544" spans="1:9" x14ac:dyDescent="0.25">
      <c r="A1544" s="1">
        <v>1.7847222222222223E-2</v>
      </c>
      <c r="B1544">
        <v>1628.2368075471268</v>
      </c>
      <c r="C1544">
        <v>1654.5066978890882</v>
      </c>
      <c r="D1544">
        <v>1634.7360620693585</v>
      </c>
      <c r="E1544">
        <v>1666.2195221443576</v>
      </c>
      <c r="F1544">
        <v>1629.855209982609</v>
      </c>
      <c r="G1544">
        <v>1636.4326077086009</v>
      </c>
      <c r="H1544" t="s">
        <v>8</v>
      </c>
      <c r="I1544" t="s">
        <v>10</v>
      </c>
    </row>
    <row r="1545" spans="1:9" x14ac:dyDescent="0.25">
      <c r="A1545" s="1">
        <v>1.7858796296296296E-2</v>
      </c>
      <c r="B1545">
        <v>1632.5576523873513</v>
      </c>
      <c r="C1545">
        <v>1658.7616717368667</v>
      </c>
      <c r="D1545">
        <v>1638.9747216904207</v>
      </c>
      <c r="E1545">
        <v>1670.4618868368007</v>
      </c>
      <c r="F1545">
        <v>1634.2870910663503</v>
      </c>
      <c r="G1545">
        <v>1640.5629223566189</v>
      </c>
      <c r="H1545" t="s">
        <v>8</v>
      </c>
      <c r="I1545" t="s">
        <v>10</v>
      </c>
    </row>
    <row r="1546" spans="1:9" x14ac:dyDescent="0.25">
      <c r="A1546" s="1">
        <v>1.7870370370370373E-2</v>
      </c>
      <c r="B1546">
        <v>1636.8738411772972</v>
      </c>
      <c r="C1546">
        <v>1663.0120603079947</v>
      </c>
      <c r="D1546">
        <v>1643.2088136473651</v>
      </c>
      <c r="E1546">
        <v>1674.699679785075</v>
      </c>
      <c r="F1546">
        <v>1638.71419667601</v>
      </c>
      <c r="G1546">
        <v>1644.6887858864484</v>
      </c>
      <c r="H1546" t="s">
        <v>8</v>
      </c>
      <c r="I1546" t="s">
        <v>10</v>
      </c>
    </row>
    <row r="1547" spans="1:9" x14ac:dyDescent="0.25">
      <c r="A1547" s="1">
        <v>1.7881944444444443E-2</v>
      </c>
      <c r="B1547">
        <v>1641.1853789286511</v>
      </c>
      <c r="C1547">
        <v>1667.257868539187</v>
      </c>
      <c r="D1547">
        <v>1647.4383428576095</v>
      </c>
      <c r="E1547">
        <v>1678.9329059117258</v>
      </c>
      <c r="F1547">
        <v>1643.1365319509214</v>
      </c>
      <c r="G1547">
        <v>1648.8102030910259</v>
      </c>
      <c r="H1547" t="s">
        <v>8</v>
      </c>
      <c r="I1547" t="s">
        <v>10</v>
      </c>
    </row>
    <row r="1548" spans="1:9" x14ac:dyDescent="0.25">
      <c r="A1548" s="1">
        <v>1.7893518518518517E-2</v>
      </c>
      <c r="B1548">
        <v>1645.4922706478692</v>
      </c>
      <c r="C1548">
        <v>1671.4991013619988</v>
      </c>
      <c r="D1548">
        <v>1651.6633142334324</v>
      </c>
      <c r="E1548">
        <v>1683.161570134148</v>
      </c>
      <c r="F1548">
        <v>1647.5541020250575</v>
      </c>
      <c r="G1548">
        <v>1652.9271787582722</v>
      </c>
      <c r="H1548" t="s">
        <v>8</v>
      </c>
      <c r="I1548" t="s">
        <v>10</v>
      </c>
    </row>
    <row r="1549" spans="1:9" x14ac:dyDescent="0.25">
      <c r="A1549" s="1">
        <v>1.7905092592592594E-2</v>
      </c>
      <c r="B1549">
        <v>1649.7945213361793</v>
      </c>
      <c r="C1549">
        <v>1675.7357637028238</v>
      </c>
      <c r="D1549">
        <v>1655.8837326819757</v>
      </c>
      <c r="E1549">
        <v>1687.3856773645905</v>
      </c>
      <c r="F1549">
        <v>1651.9669120270339</v>
      </c>
      <c r="G1549">
        <v>1657.0397176710965</v>
      </c>
      <c r="H1549" t="s">
        <v>8</v>
      </c>
      <c r="I1549" t="s">
        <v>10</v>
      </c>
    </row>
    <row r="1550" spans="1:9" x14ac:dyDescent="0.25">
      <c r="A1550" s="1">
        <v>1.7916666666666668E-2</v>
      </c>
      <c r="B1550">
        <v>1654.0921359895826</v>
      </c>
      <c r="C1550">
        <v>1679.9678604829032</v>
      </c>
      <c r="D1550">
        <v>1660.0996031052498</v>
      </c>
      <c r="E1550">
        <v>1691.6052325101584</v>
      </c>
      <c r="F1550">
        <v>1656.3749670801126</v>
      </c>
      <c r="G1550">
        <v>1661.1478246073984</v>
      </c>
      <c r="H1550" t="s">
        <v>8</v>
      </c>
      <c r="I1550" t="s">
        <v>10</v>
      </c>
    </row>
    <row r="1551" spans="1:9" x14ac:dyDescent="0.25">
      <c r="A1551" s="1">
        <v>1.7928240740740741E-2</v>
      </c>
      <c r="B1551">
        <v>1658.3851195988595</v>
      </c>
      <c r="C1551">
        <v>1684.1953966183262</v>
      </c>
      <c r="D1551">
        <v>1664.3109304001348</v>
      </c>
      <c r="E1551">
        <v>1695.8202404728193</v>
      </c>
      <c r="F1551">
        <v>1660.7782723022053</v>
      </c>
      <c r="G1551">
        <v>1665.2515043400722</v>
      </c>
      <c r="H1551" t="s">
        <v>8</v>
      </c>
      <c r="I1551" t="s">
        <v>10</v>
      </c>
    </row>
    <row r="1552" spans="1:9" x14ac:dyDescent="0.25">
      <c r="A1552" s="1">
        <v>1.7939814814814815E-2</v>
      </c>
      <c r="B1552">
        <v>1662.6734771495721</v>
      </c>
      <c r="C1552">
        <v>1688.4183770200348</v>
      </c>
      <c r="D1552">
        <v>1668.5177194583862</v>
      </c>
      <c r="E1552">
        <v>1700.0307061494027</v>
      </c>
      <c r="F1552">
        <v>1665.1768328058768</v>
      </c>
      <c r="G1552">
        <v>1669.3507616370105</v>
      </c>
      <c r="H1552" t="s">
        <v>8</v>
      </c>
      <c r="I1552" t="s">
        <v>10</v>
      </c>
    </row>
    <row r="1553" spans="1:9" x14ac:dyDescent="0.25">
      <c r="A1553" s="1">
        <v>1.7951388888888888E-2</v>
      </c>
      <c r="B1553">
        <v>1666.9572136220677</v>
      </c>
      <c r="C1553">
        <v>1692.6368065938257</v>
      </c>
      <c r="D1553">
        <v>1672.7199751666371</v>
      </c>
      <c r="E1553">
        <v>1704.2366344316081</v>
      </c>
      <c r="F1553">
        <v>1669.5706536983494</v>
      </c>
      <c r="G1553">
        <v>1673.445601261107</v>
      </c>
      <c r="H1553" t="s">
        <v>8</v>
      </c>
      <c r="I1553" t="s">
        <v>10</v>
      </c>
    </row>
    <row r="1554" spans="1:9" x14ac:dyDescent="0.25">
      <c r="A1554" s="1">
        <v>1.7962962962962962E-2</v>
      </c>
      <c r="B1554">
        <v>1671.2363339914821</v>
      </c>
      <c r="C1554">
        <v>1696.850690240356</v>
      </c>
      <c r="D1554">
        <v>1676.9177024064024</v>
      </c>
      <c r="E1554">
        <v>1708.4380302060051</v>
      </c>
      <c r="F1554">
        <v>1673.9597400815055</v>
      </c>
      <c r="G1554">
        <v>1677.5360279702606</v>
      </c>
      <c r="H1554" t="s">
        <v>8</v>
      </c>
      <c r="I1554" t="s">
        <v>10</v>
      </c>
    </row>
    <row r="1555" spans="1:9" x14ac:dyDescent="0.25">
      <c r="A1555" s="1">
        <v>1.7974537037037035E-2</v>
      </c>
      <c r="B1555">
        <v>1675.5108432277436</v>
      </c>
      <c r="C1555">
        <v>1701.0600328551457</v>
      </c>
      <c r="D1555">
        <v>1681.1109060540821</v>
      </c>
      <c r="E1555">
        <v>1712.6348983540386</v>
      </c>
      <c r="F1555">
        <v>1678.344097051892</v>
      </c>
      <c r="G1555">
        <v>1681.6220465173792</v>
      </c>
      <c r="H1555" t="s">
        <v>8</v>
      </c>
      <c r="I1555" t="s">
        <v>10</v>
      </c>
    </row>
    <row r="1556" spans="1:9" x14ac:dyDescent="0.25">
      <c r="A1556" s="1">
        <v>1.7986111111111109E-2</v>
      </c>
      <c r="B1556">
        <v>1679.7807462955764</v>
      </c>
      <c r="C1556">
        <v>1705.2648393285799</v>
      </c>
      <c r="D1556">
        <v>1685.2995909809645</v>
      </c>
      <c r="E1556">
        <v>1716.827243752032</v>
      </c>
      <c r="F1556">
        <v>1682.7237297007241</v>
      </c>
      <c r="G1556">
        <v>1685.7036616503819</v>
      </c>
      <c r="H1556" t="s">
        <v>8</v>
      </c>
      <c r="I1556" t="s">
        <v>10</v>
      </c>
    </row>
    <row r="1557" spans="1:9" x14ac:dyDescent="0.25">
      <c r="A1557" s="1">
        <v>1.7997685185185186E-2</v>
      </c>
      <c r="B1557">
        <v>1684.0460481545053</v>
      </c>
      <c r="C1557">
        <v>1709.4651145459156</v>
      </c>
      <c r="D1557">
        <v>1689.4837620532303</v>
      </c>
      <c r="E1557">
        <v>1721.0150712711909</v>
      </c>
      <c r="F1557">
        <v>1687.0986431138876</v>
      </c>
      <c r="G1557">
        <v>1689.7808781122042</v>
      </c>
      <c r="H1557" t="s">
        <v>8</v>
      </c>
      <c r="I1557" t="s">
        <v>10</v>
      </c>
    </row>
    <row r="1558" spans="1:9" x14ac:dyDescent="0.25">
      <c r="A1558" s="1">
        <v>1.800925925925926E-2</v>
      </c>
      <c r="B1558">
        <v>1688.306753758857</v>
      </c>
      <c r="C1558">
        <v>1713.6608633872825</v>
      </c>
      <c r="D1558">
        <v>1693.6634241319564</v>
      </c>
      <c r="E1558">
        <v>1725.1983857776065</v>
      </c>
      <c r="F1558">
        <v>1691.4688423719447</v>
      </c>
      <c r="G1558">
        <v>1693.8537006407996</v>
      </c>
      <c r="H1558" t="s">
        <v>8</v>
      </c>
      <c r="I1558" t="s">
        <v>10</v>
      </c>
    </row>
    <row r="1559" spans="1:9" x14ac:dyDescent="0.25">
      <c r="A1559" s="1">
        <v>1.8020833333333333E-2</v>
      </c>
      <c r="B1559">
        <v>1692.5628680577659</v>
      </c>
      <c r="C1559">
        <v>1717.8520907276882</v>
      </c>
      <c r="D1559">
        <v>1697.8385820731182</v>
      </c>
      <c r="E1559">
        <v>1729.3771921322596</v>
      </c>
      <c r="F1559">
        <v>1695.834332550136</v>
      </c>
      <c r="G1559">
        <v>1697.9221339691453</v>
      </c>
      <c r="H1559" t="s">
        <v>8</v>
      </c>
      <c r="I1559" t="s">
        <v>10</v>
      </c>
    </row>
    <row r="1560" spans="1:9" x14ac:dyDescent="0.25">
      <c r="A1560" s="1">
        <v>1.8032407407407407E-2</v>
      </c>
      <c r="B1560">
        <v>1696.8143959951763</v>
      </c>
      <c r="C1560">
        <v>1722.0388014370205</v>
      </c>
      <c r="D1560">
        <v>1702.0092407275947</v>
      </c>
      <c r="E1560">
        <v>1733.5514951910241</v>
      </c>
      <c r="F1560">
        <v>1700.1951187183838</v>
      </c>
      <c r="G1560">
        <v>1701.9861828252442</v>
      </c>
      <c r="H1560" t="s">
        <v>8</v>
      </c>
      <c r="I1560" t="s">
        <v>10</v>
      </c>
    </row>
    <row r="1561" spans="1:9" x14ac:dyDescent="0.25">
      <c r="A1561" s="1">
        <v>1.8043981481481484E-2</v>
      </c>
      <c r="B1561">
        <v>1701.0613425098475</v>
      </c>
      <c r="C1561">
        <v>1726.2210003800537</v>
      </c>
      <c r="D1561">
        <v>1706.1754049411725</v>
      </c>
      <c r="E1561">
        <v>1737.7212998046709</v>
      </c>
      <c r="F1561">
        <v>1704.5512059412988</v>
      </c>
      <c r="G1561">
        <v>1706.0458519321292</v>
      </c>
      <c r="H1561" t="s">
        <v>8</v>
      </c>
      <c r="I1561" t="s">
        <v>10</v>
      </c>
    </row>
    <row r="1562" spans="1:9" x14ac:dyDescent="0.25">
      <c r="A1562" s="1">
        <v>1.8055555555555557E-2</v>
      </c>
      <c r="B1562">
        <v>1705.303712535356</v>
      </c>
      <c r="C1562">
        <v>1730.3986924164485</v>
      </c>
      <c r="D1562">
        <v>1710.3370795545468</v>
      </c>
      <c r="E1562">
        <v>1741.8866108188715</v>
      </c>
      <c r="F1562">
        <v>1708.9025992781801</v>
      </c>
      <c r="G1562">
        <v>1710.1011460078666</v>
      </c>
      <c r="H1562" t="s">
        <v>8</v>
      </c>
      <c r="I1562" t="s">
        <v>10</v>
      </c>
    </row>
    <row r="1563" spans="1:9" x14ac:dyDescent="0.25">
      <c r="A1563" s="1">
        <v>1.8067129629629631E-2</v>
      </c>
      <c r="B1563">
        <v>1710.1843754017264</v>
      </c>
      <c r="C1563">
        <v>1735.1433197610679</v>
      </c>
      <c r="D1563">
        <v>1714.9942751396827</v>
      </c>
      <c r="E1563">
        <v>1746.6188712952408</v>
      </c>
      <c r="F1563">
        <v>1714.1064563133057</v>
      </c>
      <c r="G1563">
        <v>1714.4496915439561</v>
      </c>
      <c r="H1563" t="s">
        <v>8</v>
      </c>
      <c r="I1563" t="s">
        <v>10</v>
      </c>
    </row>
    <row r="1564" spans="1:9" x14ac:dyDescent="0.25">
      <c r="A1564" s="1">
        <v>1.8078703703703704E-2</v>
      </c>
      <c r="B1564">
        <v>1715.0597792557749</v>
      </c>
      <c r="C1564">
        <v>1739.8828343201781</v>
      </c>
      <c r="D1564">
        <v>1719.6464520429013</v>
      </c>
      <c r="E1564">
        <v>1751.3460322561318</v>
      </c>
      <c r="F1564">
        <v>1719.3047067691621</v>
      </c>
      <c r="G1564">
        <v>1718.7935503930012</v>
      </c>
      <c r="H1564" t="s">
        <v>8</v>
      </c>
      <c r="I1564" t="s">
        <v>10</v>
      </c>
    </row>
    <row r="1565" spans="1:9" x14ac:dyDescent="0.25">
      <c r="A1565" s="1">
        <v>1.8090277777777778E-2</v>
      </c>
      <c r="B1565">
        <v>1719.9299297554328</v>
      </c>
      <c r="C1565">
        <v>1744.6172415962099</v>
      </c>
      <c r="D1565">
        <v>1724.2936156656247</v>
      </c>
      <c r="E1565">
        <v>1756.0680991901068</v>
      </c>
      <c r="F1565">
        <v>1724.4973566749395</v>
      </c>
      <c r="G1565">
        <v>1723.1327276018519</v>
      </c>
      <c r="H1565" t="s">
        <v>8</v>
      </c>
      <c r="I1565" t="s">
        <v>10</v>
      </c>
    </row>
    <row r="1566" spans="1:9" x14ac:dyDescent="0.25">
      <c r="A1566" s="1">
        <v>1.8101851851851852E-2</v>
      </c>
      <c r="B1566">
        <v>1724.7948325527523</v>
      </c>
      <c r="C1566">
        <v>1749.3465470858625</v>
      </c>
      <c r="D1566">
        <v>1728.935771403651</v>
      </c>
      <c r="E1566">
        <v>1760.7850775800091</v>
      </c>
      <c r="F1566">
        <v>1729.6844120535766</v>
      </c>
      <c r="G1566">
        <v>1727.4672282120848</v>
      </c>
      <c r="H1566" t="s">
        <v>8</v>
      </c>
      <c r="I1566" t="s">
        <v>10</v>
      </c>
    </row>
    <row r="1567" spans="1:9" x14ac:dyDescent="0.25">
      <c r="A1567" s="1">
        <v>1.8113425925925925E-2</v>
      </c>
      <c r="B1567">
        <v>1729.6544932939082</v>
      </c>
      <c r="C1567">
        <v>1754.070756280111</v>
      </c>
      <c r="D1567">
        <v>1733.5729246471549</v>
      </c>
      <c r="E1567">
        <v>1765.4969729029676</v>
      </c>
      <c r="F1567">
        <v>1734.8658789217652</v>
      </c>
      <c r="G1567">
        <v>1731.7970572600063</v>
      </c>
      <c r="H1567" t="s">
        <v>8</v>
      </c>
      <c r="I1567" t="s">
        <v>10</v>
      </c>
    </row>
    <row r="1568" spans="1:9" x14ac:dyDescent="0.25">
      <c r="A1568" s="1">
        <v>1.8124999999999999E-2</v>
      </c>
      <c r="B1568">
        <v>1734.5089176192037</v>
      </c>
      <c r="C1568">
        <v>1758.7898746642068</v>
      </c>
      <c r="D1568">
        <v>1738.2050807806922</v>
      </c>
      <c r="E1568">
        <v>1770.2037906304006</v>
      </c>
      <c r="F1568">
        <v>1740.0417632899535</v>
      </c>
      <c r="G1568">
        <v>1736.1222197766567</v>
      </c>
      <c r="H1568" t="s">
        <v>8</v>
      </c>
      <c r="I1568" t="s">
        <v>10</v>
      </c>
    </row>
    <row r="1569" spans="1:9" x14ac:dyDescent="0.25">
      <c r="A1569" s="1">
        <v>1.8136574074074072E-2</v>
      </c>
      <c r="B1569">
        <v>1739.3581111630726</v>
      </c>
      <c r="C1569">
        <v>1763.5039077176832</v>
      </c>
      <c r="D1569">
        <v>1742.8322451832048</v>
      </c>
      <c r="E1569">
        <v>1774.9055362280178</v>
      </c>
      <c r="F1569">
        <v>1745.2120711623513</v>
      </c>
      <c r="G1569">
        <v>1740.442720787813</v>
      </c>
      <c r="H1569" t="s">
        <v>8</v>
      </c>
      <c r="I1569" t="s">
        <v>10</v>
      </c>
    </row>
    <row r="1570" spans="1:9" x14ac:dyDescent="0.25">
      <c r="A1570" s="1">
        <v>1.8148148148148146E-2</v>
      </c>
      <c r="B1570">
        <v>1744.2020795540841</v>
      </c>
      <c r="C1570">
        <v>1768.2128609143588</v>
      </c>
      <c r="D1570">
        <v>1747.4544232280214</v>
      </c>
      <c r="E1570">
        <v>1779.6022151558273</v>
      </c>
      <c r="F1570">
        <v>1750.3768085369315</v>
      </c>
      <c r="G1570">
        <v>1744.7585653139918</v>
      </c>
      <c r="H1570" t="s">
        <v>8</v>
      </c>
      <c r="I1570" t="s">
        <v>10</v>
      </c>
    </row>
    <row r="1571" spans="1:9" x14ac:dyDescent="0.25">
      <c r="A1571" s="1">
        <v>1.8159722222222219E-2</v>
      </c>
      <c r="B1571">
        <v>1749.0408284149451</v>
      </c>
      <c r="C1571">
        <v>1772.9167397223396</v>
      </c>
      <c r="D1571">
        <v>1752.0716202828637</v>
      </c>
      <c r="E1571">
        <v>1784.2938328681357</v>
      </c>
      <c r="F1571">
        <v>1755.5359814054366</v>
      </c>
      <c r="G1571">
        <v>1749.0697583704552</v>
      </c>
      <c r="H1571" t="s">
        <v>8</v>
      </c>
      <c r="I1571" t="s">
        <v>10</v>
      </c>
    </row>
    <row r="1572" spans="1:9" x14ac:dyDescent="0.25">
      <c r="A1572" s="1">
        <v>1.8171296296296297E-2</v>
      </c>
      <c r="B1572">
        <v>1753.8743633625061</v>
      </c>
      <c r="C1572">
        <v>1777.6155496040255</v>
      </c>
      <c r="D1572">
        <v>1756.6838417098495</v>
      </c>
      <c r="E1572">
        <v>1788.9803948135545</v>
      </c>
      <c r="F1572">
        <v>1760.6895957533795</v>
      </c>
      <c r="G1572">
        <v>1753.3763049672123</v>
      </c>
      <c r="H1572" t="s">
        <v>8</v>
      </c>
      <c r="I1572" t="s">
        <v>10</v>
      </c>
    </row>
    <row r="1573" spans="1:9" x14ac:dyDescent="0.25">
      <c r="A1573" s="1">
        <v>1.818287037037037E-2</v>
      </c>
      <c r="B1573">
        <v>1758.7026900077624</v>
      </c>
      <c r="C1573">
        <v>1782.3092960161114</v>
      </c>
      <c r="D1573">
        <v>1761.2910928654965</v>
      </c>
      <c r="E1573">
        <v>1793.6619064350018</v>
      </c>
      <c r="F1573">
        <v>1765.8376575600503</v>
      </c>
      <c r="G1573">
        <v>1757.6782101090232</v>
      </c>
      <c r="H1573" t="s">
        <v>8</v>
      </c>
      <c r="I1573" t="s">
        <v>10</v>
      </c>
    </row>
    <row r="1574" spans="1:9" x14ac:dyDescent="0.25">
      <c r="A1574" s="1">
        <v>1.8194444444444444E-2</v>
      </c>
      <c r="B1574">
        <v>1763.52581395586</v>
      </c>
      <c r="C1574">
        <v>1786.9979844095928</v>
      </c>
      <c r="D1574">
        <v>1765.8933791007237</v>
      </c>
      <c r="E1574">
        <v>1798.3383731697083</v>
      </c>
      <c r="F1574">
        <v>1770.9801727985187</v>
      </c>
      <c r="G1574">
        <v>1761.9754787954028</v>
      </c>
      <c r="H1574" t="s">
        <v>8</v>
      </c>
      <c r="I1574" t="s">
        <v>10</v>
      </c>
    </row>
    <row r="1575" spans="1:9" x14ac:dyDescent="0.25">
      <c r="A1575" s="1">
        <v>1.8206018518518517E-2</v>
      </c>
      <c r="B1575">
        <v>1768.3437408060984</v>
      </c>
      <c r="C1575">
        <v>1791.6816202297691</v>
      </c>
      <c r="D1575">
        <v>1770.4907057608593</v>
      </c>
      <c r="E1575">
        <v>1803.0098004492195</v>
      </c>
      <c r="F1575">
        <v>1776.1171474356386</v>
      </c>
      <c r="G1575">
        <v>1766.2681160206248</v>
      </c>
      <c r="H1575" t="s">
        <v>8</v>
      </c>
      <c r="I1575" t="s">
        <v>10</v>
      </c>
    </row>
    <row r="1576" spans="1:9" x14ac:dyDescent="0.25">
      <c r="A1576" s="1">
        <v>1.8217592592592594E-2</v>
      </c>
      <c r="B1576">
        <v>1773.1564761519346</v>
      </c>
      <c r="C1576">
        <v>1796.3602089162459</v>
      </c>
      <c r="D1576">
        <v>1775.0830781856409</v>
      </c>
      <c r="E1576">
        <v>1807.6761936993996</v>
      </c>
      <c r="F1576">
        <v>1781.2485874320514</v>
      </c>
      <c r="G1576">
        <v>1770.5561267737241</v>
      </c>
      <c r="H1576" t="s">
        <v>8</v>
      </c>
      <c r="I1576" t="s">
        <v>10</v>
      </c>
    </row>
    <row r="1577" spans="1:9" x14ac:dyDescent="0.25">
      <c r="A1577" s="1">
        <v>1.8229166666666668E-2</v>
      </c>
      <c r="B1577">
        <v>1777.9640255809868</v>
      </c>
      <c r="C1577">
        <v>1801.0337559029415</v>
      </c>
      <c r="D1577">
        <v>1779.6705017092215</v>
      </c>
      <c r="E1577">
        <v>1812.3375583404361</v>
      </c>
      <c r="F1577">
        <v>1786.3744987421915</v>
      </c>
      <c r="G1577">
        <v>1774.8395160385021</v>
      </c>
      <c r="H1577" t="s">
        <v>8</v>
      </c>
      <c r="I1577" t="s">
        <v>10</v>
      </c>
    </row>
    <row r="1578" spans="1:9" x14ac:dyDescent="0.25">
      <c r="A1578" s="1">
        <v>1.8240740740740741E-2</v>
      </c>
      <c r="B1578">
        <v>1782.7663946750386</v>
      </c>
      <c r="C1578">
        <v>1805.7022666180885</v>
      </c>
      <c r="D1578">
        <v>1784.2529816601714</v>
      </c>
      <c r="E1578">
        <v>1816.9938997868433</v>
      </c>
      <c r="F1578">
        <v>1791.494887314288</v>
      </c>
      <c r="G1578">
        <v>1779.118288793529</v>
      </c>
      <c r="H1578" t="s">
        <v>8</v>
      </c>
      <c r="I1578" t="s">
        <v>10</v>
      </c>
    </row>
    <row r="1579" spans="1:9" x14ac:dyDescent="0.25">
      <c r="A1579" s="1">
        <v>1.8252314814814815E-2</v>
      </c>
      <c r="B1579">
        <v>1787.5635890100425</v>
      </c>
      <c r="C1579">
        <v>1810.3657464842397</v>
      </c>
      <c r="D1579">
        <v>1788.8305233614833</v>
      </c>
      <c r="E1579">
        <v>1821.6452234474659</v>
      </c>
      <c r="F1579">
        <v>1796.609759090371</v>
      </c>
      <c r="G1579">
        <v>1783.3924500121482</v>
      </c>
      <c r="H1579" t="s">
        <v>8</v>
      </c>
      <c r="I1579" t="s">
        <v>10</v>
      </c>
    </row>
    <row r="1580" spans="1:9" x14ac:dyDescent="0.25">
      <c r="A1580" s="1">
        <v>1.8263888888888889E-2</v>
      </c>
      <c r="B1580">
        <v>1792.3556141561255</v>
      </c>
      <c r="C1580">
        <v>1815.02420091827</v>
      </c>
      <c r="D1580">
        <v>1793.4031321305761</v>
      </c>
      <c r="E1580">
        <v>1826.2915347254834</v>
      </c>
      <c r="F1580">
        <v>1801.7191200062739</v>
      </c>
      <c r="G1580">
        <v>1787.6620046624794</v>
      </c>
      <c r="H1580" t="s">
        <v>8</v>
      </c>
      <c r="I1580" t="s">
        <v>10</v>
      </c>
    </row>
    <row r="1581" spans="1:9" x14ac:dyDescent="0.25">
      <c r="A1581" s="1">
        <v>1.8275462962962962E-2</v>
      </c>
      <c r="B1581">
        <v>1797.1424756775896</v>
      </c>
      <c r="C1581">
        <v>1819.6776353313815</v>
      </c>
      <c r="D1581">
        <v>1797.9708132792989</v>
      </c>
      <c r="E1581">
        <v>1830.9328390184137</v>
      </c>
      <c r="F1581">
        <v>1806.8229759916387</v>
      </c>
      <c r="G1581">
        <v>1791.9269577074231</v>
      </c>
      <c r="H1581" t="s">
        <v>8</v>
      </c>
      <c r="I1581" t="s">
        <v>10</v>
      </c>
    </row>
    <row r="1582" spans="1:9" x14ac:dyDescent="0.25">
      <c r="A1582" s="1">
        <v>1.8287037037037036E-2</v>
      </c>
      <c r="B1582">
        <v>1801.9241791329187</v>
      </c>
      <c r="C1582">
        <v>1824.3260551291064</v>
      </c>
      <c r="D1582">
        <v>1802.5335721139329</v>
      </c>
      <c r="E1582">
        <v>1835.5691417181174</v>
      </c>
      <c r="F1582">
        <v>1811.9213329699198</v>
      </c>
      <c r="G1582">
        <v>1796.1873141046635</v>
      </c>
      <c r="H1582" t="s">
        <v>8</v>
      </c>
      <c r="I1582" t="s">
        <v>10</v>
      </c>
    </row>
    <row r="1583" spans="1:9" x14ac:dyDescent="0.25">
      <c r="A1583" s="1">
        <v>1.8298611111111113E-2</v>
      </c>
      <c r="B1583">
        <v>1806.7007300747814</v>
      </c>
      <c r="C1583">
        <v>1828.9694657113125</v>
      </c>
      <c r="D1583">
        <v>1807.0914139351985</v>
      </c>
      <c r="E1583">
        <v>1840.2004482108014</v>
      </c>
      <c r="F1583">
        <v>1817.0141968583885</v>
      </c>
      <c r="G1583">
        <v>1800.4430788066738</v>
      </c>
      <c r="H1583" t="s">
        <v>8</v>
      </c>
      <c r="I1583" t="s">
        <v>10</v>
      </c>
    </row>
    <row r="1584" spans="1:9" x14ac:dyDescent="0.25">
      <c r="A1584" s="1">
        <v>1.8310185185185186E-2</v>
      </c>
      <c r="B1584">
        <v>1811.4721340500362</v>
      </c>
      <c r="C1584">
        <v>1833.6078724722058</v>
      </c>
      <c r="D1584">
        <v>1811.6443440382568</v>
      </c>
      <c r="E1584">
        <v>1844.8267638770221</v>
      </c>
      <c r="F1584">
        <v>1822.101573568136</v>
      </c>
      <c r="G1584">
        <v>1804.6942567607173</v>
      </c>
      <c r="H1584" t="s">
        <v>8</v>
      </c>
      <c r="I1584" t="s">
        <v>10</v>
      </c>
    </row>
    <row r="1585" spans="1:9" x14ac:dyDescent="0.25">
      <c r="A1585" s="1">
        <v>1.832175925925926E-2</v>
      </c>
      <c r="B1585">
        <v>1816.2383965997328</v>
      </c>
      <c r="C1585">
        <v>1838.241280800336</v>
      </c>
      <c r="D1585">
        <v>1816.1923677127138</v>
      </c>
      <c r="E1585">
        <v>1849.4480940916919</v>
      </c>
      <c r="F1585">
        <v>1827.1834690040778</v>
      </c>
      <c r="G1585">
        <v>1808.9408529088532</v>
      </c>
      <c r="H1585" t="s">
        <v>8</v>
      </c>
      <c r="I1585" t="s">
        <v>10</v>
      </c>
    </row>
    <row r="1586" spans="1:9" x14ac:dyDescent="0.25">
      <c r="A1586" s="1">
        <v>1.8333333333333333E-2</v>
      </c>
      <c r="B1586">
        <v>1820.99952325912</v>
      </c>
      <c r="C1586">
        <v>1842.8696960785974</v>
      </c>
      <c r="D1586">
        <v>1820.7354902426264</v>
      </c>
      <c r="E1586">
        <v>1854.0644442240803</v>
      </c>
      <c r="F1586">
        <v>1832.2598890649604</v>
      </c>
      <c r="G1586">
        <v>1813.1828721879408</v>
      </c>
      <c r="H1586" t="s">
        <v>8</v>
      </c>
      <c r="I1586" t="s">
        <v>10</v>
      </c>
    </row>
    <row r="1587" spans="1:9" x14ac:dyDescent="0.25">
      <c r="A1587" s="1">
        <v>1.834490740740741E-2</v>
      </c>
      <c r="B1587">
        <v>1825.7555195576458</v>
      </c>
      <c r="C1587">
        <v>1847.4931236842372</v>
      </c>
      <c r="D1587">
        <v>1825.2737169065024</v>
      </c>
      <c r="E1587">
        <v>1858.6758196378187</v>
      </c>
      <c r="F1587">
        <v>1837.330839643362</v>
      </c>
      <c r="G1587">
        <v>1817.4203195296409</v>
      </c>
      <c r="H1587" t="s">
        <v>8</v>
      </c>
      <c r="I1587" t="s">
        <v>10</v>
      </c>
    </row>
    <row r="1588" spans="1:9" x14ac:dyDescent="0.25">
      <c r="A1588" s="1">
        <v>1.8356481481481481E-2</v>
      </c>
      <c r="B1588">
        <v>1830.5063910189645</v>
      </c>
      <c r="C1588">
        <v>1852.1115689888557</v>
      </c>
      <c r="D1588">
        <v>1829.8070529773081</v>
      </c>
      <c r="E1588">
        <v>1863.2822256909071</v>
      </c>
      <c r="F1588">
        <v>1842.3963266256983</v>
      </c>
      <c r="G1588">
        <v>1821.6531998604221</v>
      </c>
      <c r="H1588" t="s">
        <v>8</v>
      </c>
      <c r="I1588" t="s">
        <v>10</v>
      </c>
    </row>
    <row r="1589" spans="1:9" x14ac:dyDescent="0.25">
      <c r="A1589" s="1">
        <v>1.8368055555555554E-2</v>
      </c>
      <c r="B1589">
        <v>1835.2521431609384</v>
      </c>
      <c r="C1589">
        <v>1856.7250373584131</v>
      </c>
      <c r="D1589">
        <v>1834.335503722471</v>
      </c>
      <c r="E1589">
        <v>1867.8836677357137</v>
      </c>
      <c r="F1589">
        <v>1847.4563558922275</v>
      </c>
      <c r="G1589">
        <v>1825.8815181015639</v>
      </c>
      <c r="H1589" t="s">
        <v>8</v>
      </c>
      <c r="I1589" t="s">
        <v>10</v>
      </c>
    </row>
    <row r="1590" spans="1:9" x14ac:dyDescent="0.25">
      <c r="A1590" s="1">
        <v>1.8379629629629628E-2</v>
      </c>
      <c r="B1590">
        <v>1839.9927814956452</v>
      </c>
      <c r="C1590">
        <v>1861.3335341532318</v>
      </c>
      <c r="D1590">
        <v>1838.8590744038836</v>
      </c>
      <c r="E1590">
        <v>1872.4801511189833</v>
      </c>
      <c r="F1590">
        <v>1852.5109333170537</v>
      </c>
      <c r="G1590">
        <v>1830.1052791691591</v>
      </c>
      <c r="H1590" t="s">
        <v>8</v>
      </c>
      <c r="I1590" t="s">
        <v>10</v>
      </c>
    </row>
    <row r="1591" spans="1:9" x14ac:dyDescent="0.25">
      <c r="A1591" s="1">
        <v>1.8391203703703705E-2</v>
      </c>
      <c r="B1591">
        <v>1844.7283115293778</v>
      </c>
      <c r="C1591">
        <v>1865.9370647280023</v>
      </c>
      <c r="D1591">
        <v>1843.3777702779078</v>
      </c>
      <c r="E1591">
        <v>1877.0716811818372</v>
      </c>
      <c r="F1591">
        <v>1857.5600647681315</v>
      </c>
      <c r="G1591">
        <v>1834.3244879741196</v>
      </c>
      <c r="H1591" t="s">
        <v>8</v>
      </c>
      <c r="I1591" t="s">
        <v>10</v>
      </c>
    </row>
    <row r="1592" spans="1:9" x14ac:dyDescent="0.25">
      <c r="A1592" s="1">
        <v>1.8402777777777778E-2</v>
      </c>
      <c r="B1592">
        <v>1849.4587387626518</v>
      </c>
      <c r="C1592">
        <v>1870.535634431784</v>
      </c>
      <c r="D1592">
        <v>1847.8915965953786</v>
      </c>
      <c r="E1592">
        <v>1881.6582632597815</v>
      </c>
      <c r="F1592">
        <v>1862.6037561072694</v>
      </c>
      <c r="G1592">
        <v>1838.5391494221808</v>
      </c>
      <c r="H1592" t="s">
        <v>8</v>
      </c>
      <c r="I1592" t="s">
        <v>10</v>
      </c>
    </row>
    <row r="1593" spans="1:9" x14ac:dyDescent="0.25">
      <c r="A1593" s="1">
        <v>1.8414351851851852E-2</v>
      </c>
      <c r="B1593">
        <v>1854.1840686902083</v>
      </c>
      <c r="C1593">
        <v>1875.1292486080133</v>
      </c>
      <c r="D1593">
        <v>1852.4005586016076</v>
      </c>
      <c r="E1593">
        <v>1886.2399026827081</v>
      </c>
      <c r="F1593">
        <v>1867.6420131901361</v>
      </c>
      <c r="G1593">
        <v>1842.7492684139017</v>
      </c>
      <c r="H1593" t="s">
        <v>8</v>
      </c>
      <c r="I1593" t="s">
        <v>10</v>
      </c>
    </row>
    <row r="1594" spans="1:9" x14ac:dyDescent="0.25">
      <c r="A1594" s="1">
        <v>1.8425925925925925E-2</v>
      </c>
      <c r="B1594">
        <v>1858.9043068010185</v>
      </c>
      <c r="C1594">
        <v>1879.7179125945049</v>
      </c>
      <c r="D1594">
        <v>1856.9046615363889</v>
      </c>
      <c r="E1594">
        <v>1890.8166047749005</v>
      </c>
      <c r="F1594">
        <v>1872.6748418662623</v>
      </c>
      <c r="G1594">
        <v>1846.9548498446729</v>
      </c>
      <c r="H1594" t="s">
        <v>8</v>
      </c>
      <c r="I1594" t="s">
        <v>10</v>
      </c>
    </row>
    <row r="1595" spans="1:9" x14ac:dyDescent="0.25">
      <c r="A1595" s="1">
        <v>1.8437499999999999E-2</v>
      </c>
      <c r="B1595">
        <v>1863.6194585782873</v>
      </c>
      <c r="C1595">
        <v>1884.3016317234581</v>
      </c>
      <c r="D1595">
        <v>1861.403910634001</v>
      </c>
      <c r="E1595">
        <v>1895.3883748550365</v>
      </c>
      <c r="F1595">
        <v>1877.7022479790483</v>
      </c>
      <c r="G1595">
        <v>1851.1558986047189</v>
      </c>
      <c r="H1595" t="s">
        <v>8</v>
      </c>
      <c r="I1595" t="s">
        <v>10</v>
      </c>
    </row>
    <row r="1596" spans="1:9" x14ac:dyDescent="0.25">
      <c r="A1596" s="1">
        <v>1.8449074074074073E-2</v>
      </c>
      <c r="B1596">
        <v>1868.3295294994589</v>
      </c>
      <c r="C1596">
        <v>1888.880411321458</v>
      </c>
      <c r="D1596">
        <v>1865.8983111232137</v>
      </c>
      <c r="E1596">
        <v>1899.9552182361947</v>
      </c>
      <c r="F1596">
        <v>1882.7242373657646</v>
      </c>
      <c r="G1596">
        <v>1855.3524195791022</v>
      </c>
      <c r="H1596" t="s">
        <v>8</v>
      </c>
      <c r="I1596" t="s">
        <v>10</v>
      </c>
    </row>
    <row r="1597" spans="1:9" x14ac:dyDescent="0.25">
      <c r="A1597" s="1">
        <v>1.8460648148148146E-2</v>
      </c>
      <c r="B1597">
        <v>1873.0345250362186</v>
      </c>
      <c r="C1597">
        <v>1893.4542567094832</v>
      </c>
      <c r="D1597">
        <v>1870.387868227288</v>
      </c>
      <c r="E1597">
        <v>1904.5171402258566</v>
      </c>
      <c r="F1597">
        <v>1887.7408158575597</v>
      </c>
      <c r="G1597">
        <v>1859.5444176477267</v>
      </c>
      <c r="H1597" t="s">
        <v>8</v>
      </c>
      <c r="I1597" t="s">
        <v>10</v>
      </c>
    </row>
    <row r="1598" spans="1:9" x14ac:dyDescent="0.25">
      <c r="A1598" s="1">
        <v>1.8472222222222223E-2</v>
      </c>
      <c r="B1598">
        <v>1877.7344506544994</v>
      </c>
      <c r="C1598">
        <v>1898.0231732029076</v>
      </c>
      <c r="D1598">
        <v>1874.8725871639849</v>
      </c>
      <c r="E1598">
        <v>1909.0741461259111</v>
      </c>
      <c r="F1598">
        <v>1892.7519892794619</v>
      </c>
      <c r="G1598">
        <v>1863.7318976853423</v>
      </c>
      <c r="H1598" t="s">
        <v>8</v>
      </c>
      <c r="I1598" t="s">
        <v>10</v>
      </c>
    </row>
    <row r="1599" spans="1:9" x14ac:dyDescent="0.25">
      <c r="A1599" s="1">
        <v>1.8483796296296297E-2</v>
      </c>
      <c r="B1599">
        <v>1882.4293118144849</v>
      </c>
      <c r="C1599">
        <v>1902.5871661115048</v>
      </c>
      <c r="D1599">
        <v>1879.3524731455659</v>
      </c>
      <c r="E1599">
        <v>1913.6262412326594</v>
      </c>
      <c r="F1599">
        <v>1897.7577634503871</v>
      </c>
      <c r="G1599">
        <v>1867.9148645615487</v>
      </c>
      <c r="H1599" t="s">
        <v>8</v>
      </c>
      <c r="I1599" t="s">
        <v>10</v>
      </c>
    </row>
    <row r="1600" spans="1:9" x14ac:dyDescent="0.25">
      <c r="A1600" s="1">
        <v>1.849537037037037E-2</v>
      </c>
      <c r="B1600">
        <v>1887.1191139706145</v>
      </c>
      <c r="C1600">
        <v>1907.146240739454</v>
      </c>
      <c r="D1600">
        <v>1883.8275313787985</v>
      </c>
      <c r="E1600">
        <v>1918.1734308368189</v>
      </c>
      <c r="F1600">
        <v>1902.7581441831392</v>
      </c>
      <c r="G1600">
        <v>1872.0933231407992</v>
      </c>
      <c r="H1600" t="s">
        <v>8</v>
      </c>
      <c r="I1600" t="s">
        <v>10</v>
      </c>
    </row>
    <row r="1601" spans="1:9" x14ac:dyDescent="0.25">
      <c r="A1601" s="1">
        <v>1.8506944444444444E-2</v>
      </c>
      <c r="B1601">
        <v>1891.8038625715865</v>
      </c>
      <c r="C1601">
        <v>1911.7004023853417</v>
      </c>
      <c r="D1601">
        <v>1888.2977670649616</v>
      </c>
      <c r="E1601">
        <v>1922.7157202235283</v>
      </c>
      <c r="F1601">
        <v>1907.7531372844167</v>
      </c>
      <c r="G1601">
        <v>1876.2672782824047</v>
      </c>
      <c r="H1601" t="s">
        <v>8</v>
      </c>
      <c r="I1601" t="s">
        <v>10</v>
      </c>
    </row>
    <row r="1602" spans="1:9" x14ac:dyDescent="0.25">
      <c r="A1602" s="1">
        <v>1.8518518518518521E-2</v>
      </c>
      <c r="B1602">
        <v>1896.4835630603643</v>
      </c>
      <c r="C1602">
        <v>1916.2496563421687</v>
      </c>
      <c r="D1602">
        <v>1892.7631853998475</v>
      </c>
      <c r="E1602">
        <v>1927.2531146723502</v>
      </c>
      <c r="F1602">
        <v>1912.7427485548176</v>
      </c>
      <c r="G1602">
        <v>1880.4367348405394</v>
      </c>
      <c r="H1602" t="s">
        <v>8</v>
      </c>
      <c r="I1602" t="s">
        <v>10</v>
      </c>
    </row>
    <row r="1603" spans="1:9" x14ac:dyDescent="0.25">
      <c r="A1603" s="1">
        <v>1.8530092592592595E-2</v>
      </c>
      <c r="B1603">
        <v>1901.1582208741779</v>
      </c>
      <c r="C1603">
        <v>1920.7940078973513</v>
      </c>
      <c r="D1603">
        <v>1897.2237915737676</v>
      </c>
      <c r="E1603">
        <v>1931.785619457276</v>
      </c>
      <c r="F1603">
        <v>1917.7269837888437</v>
      </c>
      <c r="G1603">
        <v>1884.6016976642416</v>
      </c>
      <c r="H1603" t="s">
        <v>8</v>
      </c>
      <c r="I1603" t="s">
        <v>10</v>
      </c>
    </row>
    <row r="1604" spans="1:9" x14ac:dyDescent="0.25">
      <c r="A1604" s="1">
        <v>1.8541666666666668E-2</v>
      </c>
      <c r="B1604">
        <v>1905.8278414445313</v>
      </c>
      <c r="C1604">
        <v>1925.3334623327291</v>
      </c>
      <c r="D1604">
        <v>1901.6795907715568</v>
      </c>
      <c r="E1604">
        <v>1936.313239846731</v>
      </c>
      <c r="F1604">
        <v>1922.7058487749039</v>
      </c>
      <c r="G1604">
        <v>1888.7621715974199</v>
      </c>
      <c r="H1604" t="s">
        <v>8</v>
      </c>
      <c r="I1604" t="s">
        <v>10</v>
      </c>
    </row>
    <row r="1605" spans="1:9" x14ac:dyDescent="0.25">
      <c r="A1605" s="1">
        <v>1.8553240740740742E-2</v>
      </c>
      <c r="B1605">
        <v>1910.4924301972048</v>
      </c>
      <c r="C1605">
        <v>1929.868024924566</v>
      </c>
      <c r="D1605">
        <v>1906.130588172575</v>
      </c>
      <c r="E1605">
        <v>1940.8359811035782</v>
      </c>
      <c r="F1605">
        <v>1927.6793492953202</v>
      </c>
      <c r="G1605">
        <v>1892.9181614788565</v>
      </c>
      <c r="H1605" t="s">
        <v>8</v>
      </c>
      <c r="I1605" t="s">
        <v>10</v>
      </c>
    </row>
    <row r="1606" spans="1:9" x14ac:dyDescent="0.25">
      <c r="A1606" s="1">
        <v>1.8564814814814815E-2</v>
      </c>
      <c r="B1606">
        <v>1915.15199255226</v>
      </c>
      <c r="C1606">
        <v>1934.3977009435569</v>
      </c>
      <c r="D1606">
        <v>1910.5767889507151</v>
      </c>
      <c r="E1606">
        <v>1945.3538484851226</v>
      </c>
      <c r="F1606">
        <v>1932.6474911263315</v>
      </c>
      <c r="G1606">
        <v>1897.0696721422128</v>
      </c>
      <c r="H1606" t="s">
        <v>8</v>
      </c>
      <c r="I1606" t="s">
        <v>10</v>
      </c>
    </row>
    <row r="1607" spans="1:9" x14ac:dyDescent="0.25">
      <c r="A1607" s="1">
        <v>1.8576388888888889E-2</v>
      </c>
      <c r="B1607">
        <v>1919.8065339240436</v>
      </c>
      <c r="C1607">
        <v>1938.9224956548301</v>
      </c>
      <c r="D1607">
        <v>1915.0181982744057</v>
      </c>
      <c r="E1607">
        <v>1949.866847243115</v>
      </c>
      <c r="F1607">
        <v>1937.6102800380986</v>
      </c>
      <c r="G1607">
        <v>1901.2167084160308</v>
      </c>
      <c r="H1607" t="s">
        <v>8</v>
      </c>
      <c r="I1607" t="s">
        <v>10</v>
      </c>
    </row>
    <row r="1608" spans="1:9" x14ac:dyDescent="0.25">
      <c r="A1608" s="1">
        <v>1.8587962962962962E-2</v>
      </c>
      <c r="B1608">
        <v>1924.4560597211935</v>
      </c>
      <c r="C1608">
        <v>1943.442414317954</v>
      </c>
      <c r="D1608">
        <v>1919.4548213066141</v>
      </c>
      <c r="E1608">
        <v>1954.3749826237572</v>
      </c>
      <c r="F1608">
        <v>1942.5677217947082</v>
      </c>
      <c r="G1608">
        <v>1905.3592751237397</v>
      </c>
      <c r="H1608" t="s">
        <v>8</v>
      </c>
      <c r="I1608" t="s">
        <v>10</v>
      </c>
    </row>
    <row r="1609" spans="1:9" x14ac:dyDescent="0.25">
      <c r="A1609" s="1">
        <v>1.8599537037037036E-2</v>
      </c>
      <c r="B1609">
        <v>1929.1005753466409</v>
      </c>
      <c r="C1609">
        <v>1947.9574621869394</v>
      </c>
      <c r="D1609">
        <v>1923.886663204853</v>
      </c>
      <c r="E1609">
        <v>1958.8782598677058</v>
      </c>
      <c r="F1609">
        <v>1947.5198221541784</v>
      </c>
      <c r="G1609">
        <v>1909.4973770836582</v>
      </c>
      <c r="H1609" t="s">
        <v>8</v>
      </c>
      <c r="I1609" t="s">
        <v>10</v>
      </c>
    </row>
    <row r="1610" spans="1:9" x14ac:dyDescent="0.25">
      <c r="A1610" s="1">
        <v>1.861111111111111E-2</v>
      </c>
      <c r="B1610">
        <v>1933.7400861976171</v>
      </c>
      <c r="C1610">
        <v>1952.4676445102441</v>
      </c>
      <c r="D1610">
        <v>1928.3137291211817</v>
      </c>
      <c r="E1610">
        <v>1963.3766842100763</v>
      </c>
      <c r="F1610">
        <v>1952.4665868684626</v>
      </c>
      <c r="G1610">
        <v>1913.6310191089995</v>
      </c>
      <c r="H1610" t="s">
        <v>8</v>
      </c>
      <c r="I1610" t="s">
        <v>10</v>
      </c>
    </row>
    <row r="1611" spans="1:9" x14ac:dyDescent="0.25">
      <c r="A1611" s="1">
        <v>1.8622685185185183E-2</v>
      </c>
      <c r="B1611">
        <v>1938.3745976656548</v>
      </c>
      <c r="C1611">
        <v>1956.9729665307782</v>
      </c>
      <c r="D1611">
        <v>1932.7360242022139</v>
      </c>
      <c r="E1611">
        <v>1967.8702608804492</v>
      </c>
      <c r="F1611">
        <v>1957.4080216834543</v>
      </c>
      <c r="G1611">
        <v>1917.7602060078752</v>
      </c>
      <c r="H1611" t="s">
        <v>8</v>
      </c>
      <c r="I1611" t="s">
        <v>10</v>
      </c>
    </row>
    <row r="1612" spans="1:9" x14ac:dyDescent="0.25">
      <c r="A1612" s="1">
        <v>1.8634259259259257E-2</v>
      </c>
      <c r="B1612">
        <v>1943.0041151365965</v>
      </c>
      <c r="C1612">
        <v>1961.4734334859074</v>
      </c>
      <c r="D1612">
        <v>1937.1535535891201</v>
      </c>
      <c r="E1612">
        <v>1972.3589951028721</v>
      </c>
      <c r="F1612">
        <v>1962.3441323389918</v>
      </c>
      <c r="G1612">
        <v>1921.8849425832993</v>
      </c>
      <c r="H1612" t="s">
        <v>8</v>
      </c>
      <c r="I1612" t="s">
        <v>10</v>
      </c>
    </row>
    <row r="1613" spans="1:9" x14ac:dyDescent="0.25">
      <c r="A1613" s="1">
        <v>1.8645833333333334E-2</v>
      </c>
      <c r="B1613">
        <v>1947.6286439905955</v>
      </c>
      <c r="C1613">
        <v>1965.9690506074589</v>
      </c>
      <c r="D1613">
        <v>1941.5663224176312</v>
      </c>
      <c r="E1613">
        <v>1976.8428920958659</v>
      </c>
      <c r="F1613">
        <v>1967.2749245688631</v>
      </c>
      <c r="G1613">
        <v>1926.0052336331935</v>
      </c>
      <c r="H1613" t="s">
        <v>8</v>
      </c>
      <c r="I1613" t="s">
        <v>10</v>
      </c>
    </row>
    <row r="1614" spans="1:9" x14ac:dyDescent="0.25">
      <c r="A1614" s="1">
        <v>1.8657407407407407E-2</v>
      </c>
      <c r="B1614">
        <v>1952.2481896021227</v>
      </c>
      <c r="C1614">
        <v>1970.4598231217249</v>
      </c>
      <c r="D1614">
        <v>1945.9743358180449</v>
      </c>
      <c r="E1614">
        <v>1981.3219570724268</v>
      </c>
      <c r="F1614">
        <v>1972.2004041008104</v>
      </c>
      <c r="G1614">
        <v>1930.1210839503885</v>
      </c>
      <c r="H1614" t="s">
        <v>8</v>
      </c>
      <c r="I1614" t="s">
        <v>10</v>
      </c>
    </row>
    <row r="1615" spans="1:9" x14ac:dyDescent="0.25">
      <c r="A1615" s="1">
        <v>1.8668981481481481E-2</v>
      </c>
      <c r="B1615">
        <v>1956.8627573399692</v>
      </c>
      <c r="C1615">
        <v>1974.9457562494663</v>
      </c>
      <c r="D1615">
        <v>1950.3775989152275</v>
      </c>
      <c r="E1615">
        <v>1985.7961952400344</v>
      </c>
      <c r="F1615">
        <v>1977.1205766565347</v>
      </c>
      <c r="G1615">
        <v>1934.232498322632</v>
      </c>
      <c r="H1615" t="s">
        <v>8</v>
      </c>
      <c r="I1615" t="s">
        <v>10</v>
      </c>
    </row>
    <row r="1616" spans="1:9" x14ac:dyDescent="0.25">
      <c r="A1616" s="1">
        <v>1.8680555555555554E-2</v>
      </c>
      <c r="B1616">
        <v>1961.4723525672528</v>
      </c>
      <c r="C1616">
        <v>1979.4268552059184</v>
      </c>
      <c r="D1616">
        <v>1954.7761168286211</v>
      </c>
      <c r="E1616">
        <v>1990.2656118006537</v>
      </c>
      <c r="F1616">
        <v>1982.0354479517009</v>
      </c>
      <c r="G1616">
        <v>1938.3394815325894</v>
      </c>
      <c r="H1616" t="s">
        <v>8</v>
      </c>
      <c r="I1616" t="s">
        <v>10</v>
      </c>
    </row>
    <row r="1617" spans="1:9" x14ac:dyDescent="0.25">
      <c r="A1617" s="1">
        <v>1.8692129629629631E-2</v>
      </c>
      <c r="B1617">
        <v>1966.0769806414207</v>
      </c>
      <c r="C1617">
        <v>1983.9031252007942</v>
      </c>
      <c r="D1617">
        <v>1959.1698946722454</v>
      </c>
      <c r="E1617">
        <v>1994.7302119507392</v>
      </c>
      <c r="F1617">
        <v>1986.9450236959419</v>
      </c>
      <c r="G1617">
        <v>1942.4420383578504</v>
      </c>
      <c r="H1617" t="s">
        <v>8</v>
      </c>
      <c r="I1617" t="s">
        <v>10</v>
      </c>
    </row>
    <row r="1618" spans="1:9" x14ac:dyDescent="0.25">
      <c r="A1618" s="1">
        <v>1.8703703703703705E-2</v>
      </c>
      <c r="B1618">
        <v>1970.6766469142549</v>
      </c>
      <c r="C1618">
        <v>1988.3745714382906</v>
      </c>
      <c r="D1618">
        <v>1963.5589375547042</v>
      </c>
      <c r="E1618">
        <v>1999.1900008812399</v>
      </c>
      <c r="F1618">
        <v>1991.8493095928629</v>
      </c>
      <c r="G1618">
        <v>1946.540173570932</v>
      </c>
      <c r="H1618" t="s">
        <v>8</v>
      </c>
      <c r="I1618" t="s">
        <v>10</v>
      </c>
    </row>
    <row r="1619" spans="1:9" x14ac:dyDescent="0.25">
      <c r="A1619" s="1">
        <v>1.8715277777777779E-2</v>
      </c>
      <c r="B1619">
        <v>1975.2713567318769</v>
      </c>
      <c r="C1619">
        <v>1992.8411991170904</v>
      </c>
      <c r="D1619">
        <v>1967.9432505791888</v>
      </c>
      <c r="E1619">
        <v>2003.6449837776061</v>
      </c>
      <c r="F1619">
        <v>1996.7483113400492</v>
      </c>
      <c r="G1619">
        <v>1950.6338919392822</v>
      </c>
      <c r="H1619" t="s">
        <v>8</v>
      </c>
      <c r="I1619" t="s">
        <v>10</v>
      </c>
    </row>
    <row r="1620" spans="1:9" x14ac:dyDescent="0.25">
      <c r="A1620" s="1">
        <v>1.8726851851851852E-2</v>
      </c>
      <c r="B1620">
        <v>1979.8611154347511</v>
      </c>
      <c r="C1620">
        <v>1997.303013430369</v>
      </c>
      <c r="D1620">
        <v>1972.322838843482</v>
      </c>
      <c r="E1620">
        <v>2008.0951658197894</v>
      </c>
      <c r="F1620">
        <v>2001.6420346290665</v>
      </c>
      <c r="G1620">
        <v>1954.7231982252858</v>
      </c>
      <c r="H1620" t="s">
        <v>8</v>
      </c>
      <c r="I1620" t="s">
        <v>10</v>
      </c>
    </row>
    <row r="1621" spans="1:9" x14ac:dyDescent="0.25">
      <c r="A1621" s="1">
        <v>1.8738425925925926E-2</v>
      </c>
      <c r="B1621">
        <v>1984.4459283576912</v>
      </c>
      <c r="C1621">
        <v>2001.7600195657983</v>
      </c>
      <c r="D1621">
        <v>1976.6977074399633</v>
      </c>
      <c r="E1621">
        <v>2012.5405521822511</v>
      </c>
      <c r="F1621">
        <v>2006.5304851454696</v>
      </c>
      <c r="G1621">
        <v>1958.8080971862671</v>
      </c>
      <c r="H1621" t="s">
        <v>8</v>
      </c>
      <c r="I1621" t="s">
        <v>10</v>
      </c>
    </row>
    <row r="1622" spans="1:9" x14ac:dyDescent="0.25">
      <c r="A1622" s="1">
        <v>1.8749999999999999E-2</v>
      </c>
      <c r="B1622">
        <v>1989.025800829864</v>
      </c>
      <c r="C1622">
        <v>2006.2122227055499</v>
      </c>
      <c r="D1622">
        <v>1981.0678614556125</v>
      </c>
      <c r="E1622">
        <v>2016.9811480339642</v>
      </c>
      <c r="F1622">
        <v>2011.4136685688038</v>
      </c>
      <c r="G1622">
        <v>1962.8885935744959</v>
      </c>
      <c r="H1622" t="s">
        <v>8</v>
      </c>
      <c r="I1622" t="s">
        <v>10</v>
      </c>
    </row>
    <row r="1623" spans="1:9" x14ac:dyDescent="0.25">
      <c r="A1623" s="1">
        <v>1.8761574074074073E-2</v>
      </c>
      <c r="B1623">
        <v>1993.6007381747929</v>
      </c>
      <c r="C1623">
        <v>2010.6596280263018</v>
      </c>
      <c r="D1623">
        <v>1985.4333059720143</v>
      </c>
      <c r="E1623">
        <v>2021.41695853842</v>
      </c>
      <c r="F1623">
        <v>2016.2915905726124</v>
      </c>
      <c r="G1623">
        <v>1966.9646921371893</v>
      </c>
      <c r="H1623" t="s">
        <v>8</v>
      </c>
      <c r="I1623" t="s">
        <v>10</v>
      </c>
    </row>
    <row r="1624" spans="1:9" x14ac:dyDescent="0.25">
      <c r="A1624" s="1">
        <v>1.877314814814815E-2</v>
      </c>
      <c r="B1624">
        <v>1998.1707457103637</v>
      </c>
      <c r="C1624">
        <v>2015.1022406992404</v>
      </c>
      <c r="D1624">
        <v>1989.7940460653647</v>
      </c>
      <c r="E1624">
        <v>2025.8479888536303</v>
      </c>
      <c r="F1624">
        <v>2021.1642568244404</v>
      </c>
      <c r="G1624">
        <v>1971.0363976165186</v>
      </c>
      <c r="H1624" t="s">
        <v>8</v>
      </c>
      <c r="I1624" t="s">
        <v>10</v>
      </c>
    </row>
    <row r="1625" spans="1:9" x14ac:dyDescent="0.25">
      <c r="A1625" s="1">
        <v>1.8784722222222223E-2</v>
      </c>
      <c r="B1625">
        <v>2002.7358287488289</v>
      </c>
      <c r="C1625">
        <v>2019.540065890068</v>
      </c>
      <c r="D1625">
        <v>1994.1500868064732</v>
      </c>
      <c r="E1625">
        <v>2030.2742441321354</v>
      </c>
      <c r="F1625">
        <v>2026.0316729858396</v>
      </c>
      <c r="G1625">
        <v>1975.1037147496108</v>
      </c>
      <c r="H1625" t="s">
        <v>8</v>
      </c>
      <c r="I1625" t="s">
        <v>10</v>
      </c>
    </row>
    <row r="1626" spans="1:9" x14ac:dyDescent="0.25">
      <c r="A1626" s="1">
        <v>1.8796296296296297E-2</v>
      </c>
      <c r="B1626">
        <v>2007.2959925968125</v>
      </c>
      <c r="C1626">
        <v>2023.9731087590044</v>
      </c>
      <c r="D1626">
        <v>1998.5014332607668</v>
      </c>
      <c r="E1626">
        <v>2034.6957295210038</v>
      </c>
      <c r="F1626">
        <v>2030.8938447123728</v>
      </c>
      <c r="G1626">
        <v>1979.1666482685548</v>
      </c>
      <c r="H1626" t="s">
        <v>8</v>
      </c>
      <c r="I1626" t="s">
        <v>10</v>
      </c>
    </row>
    <row r="1627" spans="1:9" x14ac:dyDescent="0.25">
      <c r="A1627" s="1">
        <v>1.8807870370370371E-2</v>
      </c>
      <c r="B1627">
        <v>2011.8512425553133</v>
      </c>
      <c r="C1627">
        <v>2028.4013744607939</v>
      </c>
      <c r="D1627">
        <v>2002.8480904882972</v>
      </c>
      <c r="E1627">
        <v>2039.1124501618419</v>
      </c>
      <c r="F1627">
        <v>2035.7507776536197</v>
      </c>
      <c r="G1627">
        <v>1983.2252029004051</v>
      </c>
      <c r="H1627" t="s">
        <v>8</v>
      </c>
      <c r="I1627" t="s">
        <v>10</v>
      </c>
    </row>
    <row r="1628" spans="1:9" x14ac:dyDescent="0.25">
      <c r="A1628" s="1">
        <v>1.8819444444444448E-2</v>
      </c>
      <c r="B1628">
        <v>2016.4015839197123</v>
      </c>
      <c r="C1628">
        <v>2032.824868144708</v>
      </c>
      <c r="D1628">
        <v>2007.1900635437421</v>
      </c>
      <c r="E1628">
        <v>2043.5244111907937</v>
      </c>
      <c r="F1628">
        <v>2040.6024774531811</v>
      </c>
      <c r="G1628">
        <v>1987.2793833671876</v>
      </c>
      <c r="H1628" t="s">
        <v>8</v>
      </c>
      <c r="I1628" t="s">
        <v>10</v>
      </c>
    </row>
    <row r="1629" spans="1:9" x14ac:dyDescent="0.25">
      <c r="A1629" s="1">
        <v>1.8831018518518518E-2</v>
      </c>
      <c r="B1629">
        <v>2020.9470219797747</v>
      </c>
      <c r="C1629">
        <v>2037.2435949545516</v>
      </c>
      <c r="D1629">
        <v>2011.5273574764121</v>
      </c>
      <c r="E1629">
        <v>2047.9316177385497</v>
      </c>
      <c r="F1629">
        <v>2045.4489497486843</v>
      </c>
      <c r="G1629">
        <v>1991.3291943859001</v>
      </c>
      <c r="H1629" t="s">
        <v>8</v>
      </c>
      <c r="I1629" t="s">
        <v>10</v>
      </c>
    </row>
    <row r="1630" spans="1:9" x14ac:dyDescent="0.25">
      <c r="A1630" s="1">
        <v>1.8842592592592591E-2</v>
      </c>
      <c r="B1630">
        <v>2025.487562019656</v>
      </c>
      <c r="C1630">
        <v>2041.6575600286646</v>
      </c>
      <c r="D1630">
        <v>2015.8599773302547</v>
      </c>
      <c r="E1630">
        <v>2052.3340749303488</v>
      </c>
      <c r="F1630">
        <v>2050.2902001717866</v>
      </c>
      <c r="G1630">
        <v>1995.3746406685207</v>
      </c>
      <c r="H1630" t="s">
        <v>8</v>
      </c>
      <c r="I1630" t="s">
        <v>10</v>
      </c>
    </row>
    <row r="1631" spans="1:9" x14ac:dyDescent="0.25">
      <c r="A1631" s="1">
        <v>1.8854166666666665E-2</v>
      </c>
      <c r="B1631">
        <v>2030.0232093179052</v>
      </c>
      <c r="C1631">
        <v>2046.0667684999312</v>
      </c>
      <c r="D1631">
        <v>2020.1879281438578</v>
      </c>
      <c r="E1631">
        <v>2056.7317878859835</v>
      </c>
      <c r="F1631">
        <v>2055.1262343481817</v>
      </c>
      <c r="G1631">
        <v>1999.4157269220095</v>
      </c>
      <c r="H1631" t="s">
        <v>8</v>
      </c>
      <c r="I1631" t="s">
        <v>10</v>
      </c>
    </row>
    <row r="1632" spans="1:9" x14ac:dyDescent="0.25">
      <c r="A1632" s="1">
        <v>1.8865740740740742E-2</v>
      </c>
      <c r="B1632">
        <v>2034.5539691474717</v>
      </c>
      <c r="C1632">
        <v>2050.4712254957808</v>
      </c>
      <c r="D1632">
        <v>2024.511214950456</v>
      </c>
      <c r="E1632">
        <v>2061.1247617198055</v>
      </c>
      <c r="F1632">
        <v>2059.957057897604</v>
      </c>
      <c r="G1632">
        <v>2003.4524578483142</v>
      </c>
      <c r="H1632" t="s">
        <v>8</v>
      </c>
      <c r="I1632" t="s">
        <v>10</v>
      </c>
    </row>
    <row r="1633" spans="1:9" x14ac:dyDescent="0.25">
      <c r="A1633" s="1">
        <v>1.8877314814814816E-2</v>
      </c>
      <c r="B1633">
        <v>2039.0798467757077</v>
      </c>
      <c r="C1633">
        <v>2054.8709361381943</v>
      </c>
      <c r="D1633">
        <v>2028.8298427779328</v>
      </c>
      <c r="E1633">
        <v>2065.5130015407276</v>
      </c>
      <c r="F1633">
        <v>2064.7826764338342</v>
      </c>
      <c r="G1633">
        <v>2007.4848381443728</v>
      </c>
      <c r="H1633" t="s">
        <v>8</v>
      </c>
      <c r="I1633" t="s">
        <v>10</v>
      </c>
    </row>
    <row r="1634" spans="1:9" x14ac:dyDescent="0.25">
      <c r="A1634" s="1">
        <v>1.8888888888888889E-2</v>
      </c>
      <c r="B1634">
        <v>2043.6008474643756</v>
      </c>
      <c r="C1634">
        <v>2059.265905543707</v>
      </c>
      <c r="D1634">
        <v>2033.1438166488274</v>
      </c>
      <c r="E1634">
        <v>2069.8965124522329</v>
      </c>
      <c r="F1634">
        <v>2069.6030955647029</v>
      </c>
      <c r="G1634">
        <v>2011.5128725021204</v>
      </c>
      <c r="H1634" t="s">
        <v>8</v>
      </c>
      <c r="I1634" t="s">
        <v>10</v>
      </c>
    </row>
    <row r="1635" spans="1:9" x14ac:dyDescent="0.25">
      <c r="A1635" s="1">
        <v>1.8900462962962963E-2</v>
      </c>
      <c r="B1635">
        <v>2048.1169764696492</v>
      </c>
      <c r="C1635">
        <v>2063.6561388234149</v>
      </c>
      <c r="D1635">
        <v>2037.4531415803376</v>
      </c>
      <c r="E1635">
        <v>2074.2752995523747</v>
      </c>
      <c r="F1635">
        <v>2074.4183208920963</v>
      </c>
      <c r="G1635">
        <v>2015.5365656084919</v>
      </c>
      <c r="H1635" t="s">
        <v>8</v>
      </c>
      <c r="I1635" t="s">
        <v>10</v>
      </c>
    </row>
    <row r="1636" spans="1:9" x14ac:dyDescent="0.25">
      <c r="A1636" s="1">
        <v>1.8912037037037036E-2</v>
      </c>
      <c r="B1636">
        <v>2052.6282390421211</v>
      </c>
      <c r="C1636">
        <v>2068.0416410829803</v>
      </c>
      <c r="D1636">
        <v>2041.7578225843256</v>
      </c>
      <c r="E1636">
        <v>2078.6493679337837</v>
      </c>
      <c r="F1636">
        <v>2079.2283580119624</v>
      </c>
      <c r="G1636">
        <v>2019.5559221454262</v>
      </c>
      <c r="H1636" t="s">
        <v>8</v>
      </c>
      <c r="I1636" t="s">
        <v>10</v>
      </c>
    </row>
    <row r="1637" spans="1:9" x14ac:dyDescent="0.25">
      <c r="A1637" s="1">
        <v>1.892361111111111E-2</v>
      </c>
      <c r="B1637">
        <v>2057.1346404268074</v>
      </c>
      <c r="C1637">
        <v>2072.4224174226324</v>
      </c>
      <c r="D1637">
        <v>2046.0578646673216</v>
      </c>
      <c r="E1637">
        <v>2083.0187226836729</v>
      </c>
      <c r="F1637">
        <v>2084.0332125143132</v>
      </c>
      <c r="G1637">
        <v>2023.5709467898705</v>
      </c>
      <c r="H1637" t="s">
        <v>8</v>
      </c>
      <c r="I1637" t="s">
        <v>10</v>
      </c>
    </row>
    <row r="1638" spans="1:9" x14ac:dyDescent="0.25">
      <c r="A1638" s="1">
        <v>1.8935185185185183E-2</v>
      </c>
      <c r="B1638">
        <v>2061.6361858631503</v>
      </c>
      <c r="C1638">
        <v>2076.7984729371765</v>
      </c>
      <c r="D1638">
        <v>2050.353272830529</v>
      </c>
      <c r="E1638">
        <v>2087.3833688838399</v>
      </c>
      <c r="F1638">
        <v>2088.8328899832327</v>
      </c>
      <c r="G1638">
        <v>2027.5816442137875</v>
      </c>
      <c r="H1638" t="s">
        <v>8</v>
      </c>
      <c r="I1638" t="s">
        <v>10</v>
      </c>
    </row>
    <row r="1639" spans="1:9" x14ac:dyDescent="0.25">
      <c r="A1639" s="1">
        <v>1.894675925925926E-2</v>
      </c>
      <c r="B1639">
        <v>2066.1328805850249</v>
      </c>
      <c r="C1639">
        <v>2081.1698127159962</v>
      </c>
      <c r="D1639">
        <v>2054.6440520698284</v>
      </c>
      <c r="E1639">
        <v>2091.7433116106754</v>
      </c>
      <c r="F1639">
        <v>2093.6273959968785</v>
      </c>
      <c r="G1639">
        <v>2031.5880190841551</v>
      </c>
      <c r="H1639" t="s">
        <v>8</v>
      </c>
      <c r="I1639" t="s">
        <v>10</v>
      </c>
    </row>
    <row r="1640" spans="1:9" x14ac:dyDescent="0.25">
      <c r="A1640" s="1">
        <v>1.8958333333333334E-2</v>
      </c>
      <c r="B1640">
        <v>2070.6247298207427</v>
      </c>
      <c r="C1640">
        <v>2085.5364418430577</v>
      </c>
      <c r="D1640">
        <v>2058.9302073757822</v>
      </c>
      <c r="E1640">
        <v>2096.0985559351629</v>
      </c>
      <c r="F1640">
        <v>2098.4167361274904</v>
      </c>
      <c r="G1640">
        <v>2035.5900760629747</v>
      </c>
      <c r="H1640" t="s">
        <v>8</v>
      </c>
      <c r="I1640" t="s">
        <v>10</v>
      </c>
    </row>
    <row r="1641" spans="1:9" x14ac:dyDescent="0.25">
      <c r="A1641" s="1">
        <v>1.8969907407407408E-2</v>
      </c>
      <c r="B1641">
        <v>2075.1117387930576</v>
      </c>
      <c r="C1641">
        <v>2089.8983653969167</v>
      </c>
      <c r="D1641">
        <v>2063.2117437336415</v>
      </c>
      <c r="E1641">
        <v>2100.4491069228889</v>
      </c>
      <c r="F1641">
        <v>2103.2009159413924</v>
      </c>
      <c r="G1641">
        <v>2039.587819807273</v>
      </c>
      <c r="H1641" t="s">
        <v>8</v>
      </c>
      <c r="I1641" t="s">
        <v>10</v>
      </c>
    </row>
    <row r="1642" spans="1:9" x14ac:dyDescent="0.25">
      <c r="A1642" s="1">
        <v>1.8981481481481481E-2</v>
      </c>
      <c r="B1642">
        <v>2079.5939127191696</v>
      </c>
      <c r="C1642">
        <v>2094.2555884507206</v>
      </c>
      <c r="D1642">
        <v>2067.4886661233468</v>
      </c>
      <c r="E1642">
        <v>2104.7949696340434</v>
      </c>
      <c r="F1642">
        <v>2107.9799409990014</v>
      </c>
      <c r="G1642">
        <v>2043.5812549691075</v>
      </c>
      <c r="H1642" t="s">
        <v>8</v>
      </c>
      <c r="I1642" t="s">
        <v>10</v>
      </c>
    </row>
    <row r="1643" spans="1:9" x14ac:dyDescent="0.25">
      <c r="A1643" s="1">
        <v>1.8993055555555558E-2</v>
      </c>
      <c r="B1643">
        <v>2084.0712568107301</v>
      </c>
      <c r="C1643">
        <v>2098.608116072216</v>
      </c>
      <c r="D1643">
        <v>2071.7609795195349</v>
      </c>
      <c r="E1643">
        <v>2109.1361491234261</v>
      </c>
      <c r="F1643">
        <v>2112.7538168548267</v>
      </c>
      <c r="G1643">
        <v>2047.5703861955701</v>
      </c>
      <c r="H1643" t="s">
        <v>8</v>
      </c>
      <c r="I1643" t="s">
        <v>10</v>
      </c>
    </row>
    <row r="1644" spans="1:9" x14ac:dyDescent="0.25">
      <c r="A1644" s="1">
        <v>1.9004629629629632E-2</v>
      </c>
      <c r="B1644">
        <v>2088.5437762738461</v>
      </c>
      <c r="C1644">
        <v>2102.9559533237502</v>
      </c>
      <c r="D1644">
        <v>2076.0286888915439</v>
      </c>
      <c r="E1644">
        <v>2113.4726504404512</v>
      </c>
      <c r="F1644">
        <v>2117.5225490574803</v>
      </c>
      <c r="G1644">
        <v>2051.5552181287931</v>
      </c>
      <c r="H1644" t="s">
        <v>8</v>
      </c>
      <c r="I1644" t="s">
        <v>10</v>
      </c>
    </row>
    <row r="1645" spans="1:9" x14ac:dyDescent="0.25">
      <c r="A1645" s="1">
        <v>1.9016203703703705E-2</v>
      </c>
      <c r="B1645">
        <v>2093.011476309086</v>
      </c>
      <c r="C1645">
        <v>2107.2991052622774</v>
      </c>
      <c r="D1645">
        <v>2080.2917992034168</v>
      </c>
      <c r="E1645">
        <v>2117.8044786291516</v>
      </c>
      <c r="F1645">
        <v>2122.286143149679</v>
      </c>
      <c r="G1645">
        <v>2055.5357554059538</v>
      </c>
      <c r="H1645" t="s">
        <v>8</v>
      </c>
      <c r="I1645" t="s">
        <v>10</v>
      </c>
    </row>
    <row r="1646" spans="1:9" x14ac:dyDescent="0.25">
      <c r="A1646" s="1">
        <v>1.9027777777777779E-2</v>
      </c>
      <c r="B1646">
        <v>2097.4743621114835</v>
      </c>
      <c r="C1646">
        <v>2111.6375769393649</v>
      </c>
      <c r="D1646">
        <v>2084.550315413906</v>
      </c>
      <c r="E1646">
        <v>2122.1316387281845</v>
      </c>
      <c r="F1646">
        <v>2127.04460466825</v>
      </c>
      <c r="G1646">
        <v>2059.5120026592754</v>
      </c>
      <c r="H1646" t="s">
        <v>8</v>
      </c>
      <c r="I1646" t="s">
        <v>10</v>
      </c>
    </row>
    <row r="1647" spans="1:9" x14ac:dyDescent="0.25">
      <c r="A1647" s="1">
        <v>1.9039351851851852E-2</v>
      </c>
      <c r="B1647">
        <v>2101.9324388705422</v>
      </c>
      <c r="C1647">
        <v>2115.9713734011943</v>
      </c>
      <c r="D1647">
        <v>2088.8042424764794</v>
      </c>
      <c r="E1647">
        <v>2126.4541357708358</v>
      </c>
      <c r="F1647">
        <v>2131.7979391441377</v>
      </c>
      <c r="G1647">
        <v>2063.483964516035</v>
      </c>
      <c r="H1647" t="s">
        <v>8</v>
      </c>
      <c r="I1647" t="s">
        <v>10</v>
      </c>
    </row>
    <row r="1648" spans="1:9" x14ac:dyDescent="0.25">
      <c r="A1648" s="1">
        <v>1.9050925925925926E-2</v>
      </c>
      <c r="B1648">
        <v>2106.3857117702419</v>
      </c>
      <c r="C1648">
        <v>2120.3004996885707</v>
      </c>
      <c r="D1648">
        <v>2093.0535853393226</v>
      </c>
      <c r="E1648">
        <v>2130.7719747850242</v>
      </c>
      <c r="F1648">
        <v>2136.5461521024054</v>
      </c>
      <c r="G1648">
        <v>2067.4516455985658</v>
      </c>
      <c r="H1648" t="s">
        <v>8</v>
      </c>
      <c r="I1648" t="s">
        <v>10</v>
      </c>
    </row>
    <row r="1649" spans="1:9" x14ac:dyDescent="0.25">
      <c r="A1649" s="1">
        <v>1.90625E-2</v>
      </c>
      <c r="B1649">
        <v>2110.834185989042</v>
      </c>
      <c r="C1649">
        <v>2124.6249608369239</v>
      </c>
      <c r="D1649">
        <v>2097.2983489453472</v>
      </c>
      <c r="E1649">
        <v>2135.0851607933055</v>
      </c>
      <c r="F1649">
        <v>2141.2892490622435</v>
      </c>
      <c r="G1649">
        <v>2071.4150505242642</v>
      </c>
      <c r="H1649" t="s">
        <v>8</v>
      </c>
      <c r="I1649" t="s">
        <v>10</v>
      </c>
    </row>
    <row r="1650" spans="1:9" x14ac:dyDescent="0.25">
      <c r="A1650" s="1">
        <v>1.9074074074074073E-2</v>
      </c>
      <c r="B1650">
        <v>2115.2778666998875</v>
      </c>
      <c r="C1650">
        <v>2128.9447618763134</v>
      </c>
      <c r="D1650">
        <v>2101.5385382321911</v>
      </c>
      <c r="E1650">
        <v>2139.3936988128794</v>
      </c>
      <c r="F1650">
        <v>2146.027235536973</v>
      </c>
      <c r="G1650">
        <v>2075.374183905592</v>
      </c>
      <c r="H1650" t="s">
        <v>8</v>
      </c>
      <c r="I1650" t="s">
        <v>10</v>
      </c>
    </row>
    <row r="1651" spans="1:9" x14ac:dyDescent="0.25">
      <c r="A1651" s="1">
        <v>1.9085648148148147E-2</v>
      </c>
      <c r="B1651">
        <v>2119.7167590702111</v>
      </c>
      <c r="C1651">
        <v>2133.2599078314356</v>
      </c>
      <c r="D1651">
        <v>2105.7741581322271</v>
      </c>
      <c r="E1651">
        <v>2143.6975938555929</v>
      </c>
      <c r="F1651">
        <v>2150.7601170340513</v>
      </c>
      <c r="G1651">
        <v>2079.3290503500793</v>
      </c>
      <c r="H1651" t="s">
        <v>8</v>
      </c>
      <c r="I1651" t="s">
        <v>10</v>
      </c>
    </row>
    <row r="1652" spans="1:9" x14ac:dyDescent="0.25">
      <c r="A1652" s="1">
        <v>1.909722222222222E-2</v>
      </c>
      <c r="B1652">
        <v>2124.1508682619419</v>
      </c>
      <c r="C1652">
        <v>2137.5704037216269</v>
      </c>
      <c r="D1652">
        <v>2110.0052135725641</v>
      </c>
      <c r="E1652">
        <v>2147.9968509279456</v>
      </c>
      <c r="F1652">
        <v>2155.487899055076</v>
      </c>
      <c r="G1652">
        <v>2083.2796544603352</v>
      </c>
      <c r="H1652" t="s">
        <v>8</v>
      </c>
      <c r="I1652" t="s">
        <v>10</v>
      </c>
    </row>
    <row r="1653" spans="1:9" x14ac:dyDescent="0.25">
      <c r="A1653" s="1">
        <v>1.9108796296296294E-2</v>
      </c>
      <c r="B1653">
        <v>2128.5801994315093</v>
      </c>
      <c r="C1653">
        <v>2141.8762545608683</v>
      </c>
      <c r="D1653">
        <v>2114.2317094750551</v>
      </c>
      <c r="E1653">
        <v>2152.2914750310933</v>
      </c>
      <c r="F1653">
        <v>2160.2105870957921</v>
      </c>
      <c r="G1653">
        <v>2087.226000834045</v>
      </c>
      <c r="H1653" t="s">
        <v>8</v>
      </c>
      <c r="I1653" t="s">
        <v>10</v>
      </c>
    </row>
    <row r="1654" spans="1:9" x14ac:dyDescent="0.25">
      <c r="A1654" s="1">
        <v>1.9120370370370371E-2</v>
      </c>
      <c r="B1654">
        <v>2133.0047577298437</v>
      </c>
      <c r="C1654">
        <v>2146.17746535779</v>
      </c>
      <c r="D1654">
        <v>2118.4536507563007</v>
      </c>
      <c r="E1654">
        <v>2156.5814711608532</v>
      </c>
      <c r="F1654">
        <v>2164.9281866460956</v>
      </c>
      <c r="G1654">
        <v>2091.1680940639781</v>
      </c>
      <c r="H1654" t="s">
        <v>8</v>
      </c>
      <c r="I1654" t="s">
        <v>10</v>
      </c>
    </row>
    <row r="1655" spans="1:9" x14ac:dyDescent="0.25">
      <c r="A1655" s="1">
        <v>1.9131944444444444E-2</v>
      </c>
      <c r="B1655">
        <v>2137.4245483023878</v>
      </c>
      <c r="C1655">
        <v>2150.4740411156768</v>
      </c>
      <c r="D1655">
        <v>2122.6710423276513</v>
      </c>
      <c r="E1655">
        <v>2160.8668443077104</v>
      </c>
      <c r="F1655">
        <v>2169.6407031900394</v>
      </c>
      <c r="G1655">
        <v>2095.1059387379923</v>
      </c>
      <c r="H1655" t="s">
        <v>8</v>
      </c>
      <c r="I1655" t="s">
        <v>10</v>
      </c>
    </row>
    <row r="1656" spans="1:9" x14ac:dyDescent="0.25">
      <c r="A1656" s="1">
        <v>1.9143518518518518E-2</v>
      </c>
      <c r="B1656">
        <v>2141.8395762890977</v>
      </c>
      <c r="C1656">
        <v>2154.7659868324736</v>
      </c>
      <c r="D1656">
        <v>2126.8838890952161</v>
      </c>
      <c r="E1656">
        <v>2165.1475994568209</v>
      </c>
      <c r="F1656">
        <v>2174.3481422058362</v>
      </c>
      <c r="G1656">
        <v>2099.039539439038</v>
      </c>
      <c r="H1656" t="s">
        <v>8</v>
      </c>
      <c r="I1656" t="s">
        <v>10</v>
      </c>
    </row>
    <row r="1657" spans="1:9" x14ac:dyDescent="0.25">
      <c r="A1657" s="1">
        <v>1.9155092592592592E-2</v>
      </c>
      <c r="B1657">
        <v>2146.2498468244457</v>
      </c>
      <c r="C1657">
        <v>2159.0533075007888</v>
      </c>
      <c r="D1657">
        <v>2131.0921959598645</v>
      </c>
      <c r="E1657">
        <v>2169.423741588017</v>
      </c>
      <c r="F1657">
        <v>2179.0505091658679</v>
      </c>
      <c r="G1657">
        <v>2102.9689007451639</v>
      </c>
      <c r="H1657" t="s">
        <v>8</v>
      </c>
      <c r="I1657" t="s">
        <v>10</v>
      </c>
    </row>
    <row r="1658" spans="1:9" x14ac:dyDescent="0.25">
      <c r="A1658" s="1">
        <v>1.9166666666666669E-2</v>
      </c>
      <c r="B1658">
        <v>2150.6553650374326</v>
      </c>
      <c r="C1658">
        <v>2163.336008107899</v>
      </c>
      <c r="D1658">
        <v>2135.2959678172315</v>
      </c>
      <c r="E1658">
        <v>2173.695275675811</v>
      </c>
      <c r="F1658">
        <v>2183.7478095366869</v>
      </c>
      <c r="G1658">
        <v>2106.8940272295195</v>
      </c>
      <c r="H1658" t="s">
        <v>8</v>
      </c>
      <c r="I1658" t="s">
        <v>10</v>
      </c>
    </row>
    <row r="1659" spans="1:9" x14ac:dyDescent="0.25">
      <c r="A1659" s="1">
        <v>1.9178240740740742E-2</v>
      </c>
      <c r="B1659">
        <v>2155.0561360515835</v>
      </c>
      <c r="C1659">
        <v>2167.614093635756</v>
      </c>
      <c r="D1659">
        <v>2139.4952095577241</v>
      </c>
      <c r="E1659">
        <v>2177.9622066894021</v>
      </c>
      <c r="F1659">
        <v>2188.4400487790235</v>
      </c>
      <c r="G1659">
        <v>2110.8149234603602</v>
      </c>
      <c r="H1659" t="s">
        <v>8</v>
      </c>
      <c r="I1659" t="s">
        <v>10</v>
      </c>
    </row>
    <row r="1660" spans="1:9" x14ac:dyDescent="0.25">
      <c r="A1660" s="1">
        <v>1.9189814814814816E-2</v>
      </c>
      <c r="B1660">
        <v>2159.4521649849594</v>
      </c>
      <c r="C1660">
        <v>2171.8875690609884</v>
      </c>
      <c r="D1660">
        <v>2143.6899260665241</v>
      </c>
      <c r="E1660">
        <v>2182.2245395926789</v>
      </c>
      <c r="F1660">
        <v>2193.1272323477897</v>
      </c>
      <c r="G1660">
        <v>2114.7315940010521</v>
      </c>
      <c r="H1660" t="s">
        <v>8</v>
      </c>
      <c r="I1660" t="s">
        <v>10</v>
      </c>
    </row>
    <row r="1661" spans="1:9" x14ac:dyDescent="0.25">
      <c r="A1661" s="1">
        <v>1.9201388888888889E-2</v>
      </c>
      <c r="B1661">
        <v>2163.8434569501601</v>
      </c>
      <c r="C1661">
        <v>2176.1564393549093</v>
      </c>
      <c r="D1661">
        <v>2147.8801222235938</v>
      </c>
      <c r="E1661">
        <v>2186.4822793442268</v>
      </c>
      <c r="F1661">
        <v>2197.8093656920855</v>
      </c>
      <c r="G1661">
        <v>2118.6440434100768</v>
      </c>
      <c r="H1661" t="s">
        <v>8</v>
      </c>
      <c r="I1661" t="s">
        <v>10</v>
      </c>
    </row>
    <row r="1662" spans="1:9" x14ac:dyDescent="0.25">
      <c r="A1662" s="1">
        <v>1.9212962962962963E-2</v>
      </c>
      <c r="B1662">
        <v>2168.2300170543267</v>
      </c>
      <c r="C1662">
        <v>2180.4207094835192</v>
      </c>
      <c r="D1662">
        <v>2152.0658029036799</v>
      </c>
      <c r="E1662">
        <v>2190.7354308973299</v>
      </c>
      <c r="F1662">
        <v>2202.4864542552023</v>
      </c>
      <c r="G1662">
        <v>2122.5522762410355</v>
      </c>
      <c r="H1662" t="s">
        <v>8</v>
      </c>
      <c r="I1662" t="s">
        <v>10</v>
      </c>
    </row>
    <row r="1663" spans="1:9" x14ac:dyDescent="0.25">
      <c r="A1663" s="1">
        <v>1.9224537037037037E-2</v>
      </c>
      <c r="B1663">
        <v>2172.6118503991511</v>
      </c>
      <c r="C1663">
        <v>2184.6803844075116</v>
      </c>
      <c r="D1663">
        <v>2156.2469729763202</v>
      </c>
      <c r="E1663">
        <v>2194.9839991999788</v>
      </c>
      <c r="F1663">
        <v>2207.1585034746299</v>
      </c>
      <c r="G1663">
        <v>2126.4562970426518</v>
      </c>
      <c r="H1663" t="s">
        <v>8</v>
      </c>
      <c r="I1663" t="s">
        <v>10</v>
      </c>
    </row>
    <row r="1664" spans="1:9" x14ac:dyDescent="0.25">
      <c r="A1664" s="1">
        <v>1.923611111111111E-2</v>
      </c>
      <c r="B1664">
        <v>2176.9889620808754</v>
      </c>
      <c r="C1664">
        <v>2188.9354690822779</v>
      </c>
      <c r="D1664">
        <v>2160.4236373058461</v>
      </c>
      <c r="E1664">
        <v>2199.2279891948729</v>
      </c>
      <c r="F1664">
        <v>2211.8255187820614</v>
      </c>
      <c r="G1664">
        <v>2130.3561103587799</v>
      </c>
      <c r="H1664" t="s">
        <v>8</v>
      </c>
      <c r="I1664" t="s">
        <v>10</v>
      </c>
    </row>
    <row r="1665" spans="1:9" x14ac:dyDescent="0.25">
      <c r="A1665" s="1">
        <v>1.9247685185185184E-2</v>
      </c>
      <c r="B1665">
        <v>2181.3613571903029</v>
      </c>
      <c r="C1665">
        <v>2193.1859684579117</v>
      </c>
      <c r="D1665">
        <v>2164.5958007513873</v>
      </c>
      <c r="E1665">
        <v>2203.4674058194264</v>
      </c>
      <c r="F1665">
        <v>2216.4875056033979</v>
      </c>
      <c r="G1665">
        <v>2134.2517207284059</v>
      </c>
      <c r="H1665" t="s">
        <v>8</v>
      </c>
      <c r="I1665" t="s">
        <v>10</v>
      </c>
    </row>
    <row r="1666" spans="1:9" x14ac:dyDescent="0.25">
      <c r="A1666" s="1">
        <v>1.9259259259259261E-2</v>
      </c>
      <c r="B1666">
        <v>2185.7290408127992</v>
      </c>
      <c r="C1666">
        <v>2197.4318874792157</v>
      </c>
      <c r="D1666">
        <v>2168.7634681668787</v>
      </c>
      <c r="E1666">
        <v>2207.7022540057733</v>
      </c>
      <c r="F1666">
        <v>2221.1444693587546</v>
      </c>
      <c r="G1666">
        <v>2138.143132685655</v>
      </c>
      <c r="H1666" t="s">
        <v>8</v>
      </c>
      <c r="I1666" t="s">
        <v>10</v>
      </c>
    </row>
    <row r="1667" spans="1:9" x14ac:dyDescent="0.25">
      <c r="A1667" s="1">
        <v>1.9270833333333334E-2</v>
      </c>
      <c r="B1667">
        <v>2190.0920180282974</v>
      </c>
      <c r="C1667">
        <v>2201.6732310857024</v>
      </c>
      <c r="D1667">
        <v>2172.9266444010641</v>
      </c>
      <c r="E1667">
        <v>2211.9325386807727</v>
      </c>
      <c r="F1667">
        <v>2225.7964154624638</v>
      </c>
      <c r="G1667">
        <v>2142.0303507597928</v>
      </c>
      <c r="H1667" t="s">
        <v>8</v>
      </c>
      <c r="I1667" t="s">
        <v>10</v>
      </c>
    </row>
    <row r="1668" spans="1:9" x14ac:dyDescent="0.25">
      <c r="A1668" s="1">
        <v>1.9282407407407408E-2</v>
      </c>
      <c r="B1668">
        <v>2194.4502939113031</v>
      </c>
      <c r="C1668">
        <v>2205.9100042116024</v>
      </c>
      <c r="D1668">
        <v>2177.0853342975001</v>
      </c>
      <c r="E1668">
        <v>2216.1582647660111</v>
      </c>
      <c r="F1668">
        <v>2230.4433493230822</v>
      </c>
      <c r="G1668">
        <v>2145.9133794752324</v>
      </c>
      <c r="H1668" t="s">
        <v>8</v>
      </c>
      <c r="I1668" t="s">
        <v>10</v>
      </c>
    </row>
    <row r="1669" spans="1:9" x14ac:dyDescent="0.25">
      <c r="A1669" s="1">
        <v>1.9293981481481485E-2</v>
      </c>
      <c r="B1669">
        <v>2198.803873530901</v>
      </c>
      <c r="C1669">
        <v>2210.1422117858697</v>
      </c>
      <c r="D1669">
        <v>2181.2395426945627</v>
      </c>
      <c r="E1669">
        <v>2220.3794371778108</v>
      </c>
      <c r="F1669">
        <v>2235.0852763433954</v>
      </c>
      <c r="G1669">
        <v>2149.7922233515374</v>
      </c>
      <c r="H1669" t="s">
        <v>8</v>
      </c>
      <c r="I1669" t="s">
        <v>10</v>
      </c>
    </row>
    <row r="1670" spans="1:9" x14ac:dyDescent="0.25">
      <c r="A1670" s="1">
        <v>1.9305555555555555E-2</v>
      </c>
      <c r="B1670">
        <v>2203.1527619507574</v>
      </c>
      <c r="C1670">
        <v>2214.3698587321828</v>
      </c>
      <c r="D1670">
        <v>2185.3892744254485</v>
      </c>
      <c r="E1670">
        <v>2224.5960608272321</v>
      </c>
      <c r="F1670">
        <v>2239.7222019204241</v>
      </c>
      <c r="G1670">
        <v>2153.6668869034283</v>
      </c>
      <c r="H1670" t="s">
        <v>8</v>
      </c>
      <c r="I1670" t="s">
        <v>10</v>
      </c>
    </row>
    <row r="1671" spans="1:9" x14ac:dyDescent="0.25">
      <c r="A1671" s="1">
        <v>1.9317129629629629E-2</v>
      </c>
      <c r="B1671">
        <v>2207.4969642291276</v>
      </c>
      <c r="C1671">
        <v>2218.5929499689541</v>
      </c>
      <c r="D1671">
        <v>2189.5345343181857</v>
      </c>
      <c r="E1671">
        <v>2228.8081406200799</v>
      </c>
      <c r="F1671">
        <v>2244.3541314454264</v>
      </c>
      <c r="G1671">
        <v>2157.5373746407849</v>
      </c>
      <c r="H1671" t="s">
        <v>8</v>
      </c>
      <c r="I1671" t="s">
        <v>10</v>
      </c>
    </row>
    <row r="1672" spans="1:9" x14ac:dyDescent="0.25">
      <c r="A1672" s="1">
        <v>1.9328703703703702E-2</v>
      </c>
      <c r="B1672">
        <v>2211.8364854188594</v>
      </c>
      <c r="C1672">
        <v>2222.8114904093309</v>
      </c>
      <c r="D1672">
        <v>2193.6753271956309</v>
      </c>
      <c r="E1672">
        <v>2233.0156814569073</v>
      </c>
      <c r="F1672">
        <v>2248.9810703039079</v>
      </c>
      <c r="G1672">
        <v>2161.4036910686523</v>
      </c>
      <c r="H1672" t="s">
        <v>8</v>
      </c>
      <c r="I1672" t="s">
        <v>10</v>
      </c>
    </row>
    <row r="1673" spans="1:9" x14ac:dyDescent="0.25">
      <c r="A1673" s="1">
        <v>1.9340277777777779E-2</v>
      </c>
      <c r="B1673">
        <v>2216.171330567397</v>
      </c>
      <c r="C1673">
        <v>2227.0254849612029</v>
      </c>
      <c r="D1673">
        <v>2197.8116578754812</v>
      </c>
      <c r="E1673">
        <v>2237.2186882330207</v>
      </c>
      <c r="F1673">
        <v>2253.6030238756216</v>
      </c>
      <c r="G1673">
        <v>2165.2658406872438</v>
      </c>
      <c r="H1673" t="s">
        <v>8</v>
      </c>
      <c r="I1673" t="s">
        <v>10</v>
      </c>
    </row>
    <row r="1674" spans="1:9" x14ac:dyDescent="0.25">
      <c r="A1674" s="1">
        <v>1.9351851851851853E-2</v>
      </c>
      <c r="B1674">
        <v>2220.5015047167899</v>
      </c>
      <c r="C1674">
        <v>2231.2349385272055</v>
      </c>
      <c r="D1674">
        <v>2201.9435311702746</v>
      </c>
      <c r="E1674">
        <v>2241.4171658384848</v>
      </c>
      <c r="F1674">
        <v>2258.2199975345766</v>
      </c>
      <c r="G1674">
        <v>2169.1238279919476</v>
      </c>
      <c r="H1674" t="s">
        <v>8</v>
      </c>
      <c r="I1674" t="s">
        <v>10</v>
      </c>
    </row>
    <row r="1675" spans="1:9" x14ac:dyDescent="0.25">
      <c r="A1675" s="1">
        <v>1.9363425925925926E-2</v>
      </c>
      <c r="B1675">
        <v>2224.8270129036932</v>
      </c>
      <c r="C1675">
        <v>2235.4398560047262</v>
      </c>
      <c r="D1675">
        <v>2206.0709518873973</v>
      </c>
      <c r="E1675">
        <v>2245.6111191581281</v>
      </c>
      <c r="F1675">
        <v>2262.8319966490435</v>
      </c>
      <c r="G1675">
        <v>2172.9776574733296</v>
      </c>
      <c r="H1675" t="s">
        <v>8</v>
      </c>
      <c r="I1675" t="s">
        <v>10</v>
      </c>
    </row>
    <row r="1676" spans="1:9" x14ac:dyDescent="0.25">
      <c r="A1676" s="1">
        <v>1.9375E-2</v>
      </c>
      <c r="B1676">
        <v>2229.1478601593758</v>
      </c>
      <c r="C1676">
        <v>2239.6402422859069</v>
      </c>
      <c r="D1676">
        <v>2210.1939248290855</v>
      </c>
      <c r="E1676">
        <v>2249.8005530715477</v>
      </c>
      <c r="F1676">
        <v>2267.4390265815568</v>
      </c>
      <c r="G1676">
        <v>2176.8273336171387</v>
      </c>
      <c r="H1676" t="s">
        <v>8</v>
      </c>
      <c r="I1676" t="s">
        <v>10</v>
      </c>
    </row>
    <row r="1677" spans="1:9" x14ac:dyDescent="0.25">
      <c r="A1677" s="1">
        <v>1.9386574074074073E-2</v>
      </c>
      <c r="B1677">
        <v>2233.4640515097244</v>
      </c>
      <c r="C1677">
        <v>2243.8361022576528</v>
      </c>
      <c r="D1677">
        <v>2214.3124547924331</v>
      </c>
      <c r="E1677">
        <v>2253.9854724531137</v>
      </c>
      <c r="F1677">
        <v>2272.0410926889226</v>
      </c>
      <c r="G1677">
        <v>2180.6728609043121</v>
      </c>
      <c r="H1677" t="s">
        <v>8</v>
      </c>
      <c r="I1677" t="s">
        <v>10</v>
      </c>
    </row>
    <row r="1678" spans="1:9" x14ac:dyDescent="0.25">
      <c r="A1678" s="1">
        <v>1.9398148148148147E-2</v>
      </c>
      <c r="B1678">
        <v>2237.7755919752476</v>
      </c>
      <c r="C1678">
        <v>2248.0274408016326</v>
      </c>
      <c r="D1678">
        <v>2218.4265465693961</v>
      </c>
      <c r="E1678">
        <v>2258.165882171973</v>
      </c>
      <c r="F1678">
        <v>2276.6382003222234</v>
      </c>
      <c r="G1678">
        <v>2184.5142438109788</v>
      </c>
      <c r="H1678" t="s">
        <v>8</v>
      </c>
      <c r="I1678" t="s">
        <v>10</v>
      </c>
    </row>
    <row r="1679" spans="1:9" x14ac:dyDescent="0.25">
      <c r="A1679" s="1">
        <v>1.9409722222222221E-2</v>
      </c>
      <c r="B1679">
        <v>2242.0824865710815</v>
      </c>
      <c r="C1679">
        <v>2252.2142627942881</v>
      </c>
      <c r="D1679">
        <v>2222.5362049467949</v>
      </c>
      <c r="E1679">
        <v>2262.3417870920562</v>
      </c>
      <c r="F1679">
        <v>2281.2303548268228</v>
      </c>
      <c r="G1679">
        <v>2188.3514868084626</v>
      </c>
      <c r="H1679" t="s">
        <v>8</v>
      </c>
      <c r="I1679" t="s">
        <v>10</v>
      </c>
    </row>
    <row r="1680" spans="1:9" x14ac:dyDescent="0.25">
      <c r="A1680" s="1">
        <v>1.9421296296296294E-2</v>
      </c>
      <c r="B1680">
        <v>2246.3847403069958</v>
      </c>
      <c r="C1680">
        <v>2256.3965731068351</v>
      </c>
      <c r="D1680">
        <v>2226.6414347063233</v>
      </c>
      <c r="E1680">
        <v>2266.5131920720823</v>
      </c>
      <c r="F1680">
        <v>2285.817561542372</v>
      </c>
      <c r="G1680">
        <v>2192.1845943632916</v>
      </c>
      <c r="H1680" t="s">
        <v>8</v>
      </c>
      <c r="I1680" t="s">
        <v>10</v>
      </c>
    </row>
    <row r="1681" spans="1:9" x14ac:dyDescent="0.25">
      <c r="A1681" s="1">
        <v>1.9432870370370371E-2</v>
      </c>
      <c r="B1681">
        <v>2250.6823581873973</v>
      </c>
      <c r="C1681">
        <v>2260.5743766052715</v>
      </c>
      <c r="D1681">
        <v>2230.7422406245487</v>
      </c>
      <c r="E1681">
        <v>2270.6801019655613</v>
      </c>
      <c r="F1681">
        <v>2290.3998258028132</v>
      </c>
      <c r="G1681">
        <v>2196.0135709371962</v>
      </c>
      <c r="H1681" t="s">
        <v>8</v>
      </c>
      <c r="I1681" t="s">
        <v>10</v>
      </c>
    </row>
    <row r="1682" spans="1:9" x14ac:dyDescent="0.25">
      <c r="A1682" s="1">
        <v>1.9444444444444445E-2</v>
      </c>
      <c r="B1682">
        <v>2254.9753452113355</v>
      </c>
      <c r="C1682">
        <v>2264.7476781503783</v>
      </c>
      <c r="D1682">
        <v>2234.8386274729201</v>
      </c>
      <c r="E1682">
        <v>2274.8425216208025</v>
      </c>
      <c r="F1682">
        <v>2294.9771529363866</v>
      </c>
      <c r="G1682">
        <v>2199.8384209871192</v>
      </c>
      <c r="H1682" t="s">
        <v>8</v>
      </c>
      <c r="I1682" t="s">
        <v>10</v>
      </c>
    </row>
    <row r="1683" spans="1:9" x14ac:dyDescent="0.25">
      <c r="A1683" s="1">
        <v>1.9456018518518518E-2</v>
      </c>
      <c r="B1683">
        <v>2259.2637063725074</v>
      </c>
      <c r="C1683">
        <v>2268.9164825977296</v>
      </c>
      <c r="D1683">
        <v>2238.930600017773</v>
      </c>
      <c r="E1683">
        <v>2279.0004558809169</v>
      </c>
      <c r="F1683">
        <v>2299.5495482656352</v>
      </c>
      <c r="G1683">
        <v>2203.6591489652183</v>
      </c>
      <c r="H1683" t="s">
        <v>8</v>
      </c>
      <c r="I1683" t="s">
        <v>10</v>
      </c>
    </row>
    <row r="1684" spans="1:9" x14ac:dyDescent="0.25">
      <c r="A1684" s="1">
        <v>1.9467592592592595E-2</v>
      </c>
      <c r="B1684">
        <v>2263.5474466592632</v>
      </c>
      <c r="C1684">
        <v>2273.0807947976932</v>
      </c>
      <c r="D1684">
        <v>2243.0181630203319</v>
      </c>
      <c r="E1684">
        <v>2283.1539095838234</v>
      </c>
      <c r="F1684">
        <v>2304.1170171074091</v>
      </c>
      <c r="G1684">
        <v>2207.4757593188692</v>
      </c>
      <c r="H1684" t="s">
        <v>8</v>
      </c>
      <c r="I1684" t="s">
        <v>10</v>
      </c>
    </row>
    <row r="1685" spans="1:9" x14ac:dyDescent="0.25">
      <c r="A1685" s="1">
        <v>1.9479166666666669E-2</v>
      </c>
      <c r="B1685">
        <v>2267.8265710546107</v>
      </c>
      <c r="C1685">
        <v>2277.2406195954372</v>
      </c>
      <c r="D1685">
        <v>2247.1013212367166</v>
      </c>
      <c r="E1685">
        <v>2287.3028875622526</v>
      </c>
      <c r="F1685">
        <v>2308.6795647728713</v>
      </c>
      <c r="G1685">
        <v>2211.2882564906727</v>
      </c>
      <c r="H1685" t="s">
        <v>8</v>
      </c>
      <c r="I1685" t="s">
        <v>10</v>
      </c>
    </row>
    <row r="1686" spans="1:9" x14ac:dyDescent="0.25">
      <c r="A1686" s="1">
        <v>1.9490740740740743E-2</v>
      </c>
      <c r="B1686">
        <v>2272.1010845362207</v>
      </c>
      <c r="C1686">
        <v>2281.3959618309354</v>
      </c>
      <c r="D1686">
        <v>2251.1800794179471</v>
      </c>
      <c r="E1686">
        <v>2291.4473946437524</v>
      </c>
      <c r="F1686">
        <v>2313.2371965675052</v>
      </c>
      <c r="G1686">
        <v>2215.096644918458</v>
      </c>
      <c r="H1686" t="s">
        <v>8</v>
      </c>
      <c r="I1686" t="s">
        <v>10</v>
      </c>
    </row>
    <row r="1687" spans="1:9" x14ac:dyDescent="0.25">
      <c r="A1687" s="1">
        <v>1.9502314814814816E-2</v>
      </c>
      <c r="B1687">
        <v>2276.3709920764313</v>
      </c>
      <c r="C1687">
        <v>2285.5468263389721</v>
      </c>
      <c r="D1687">
        <v>2255.2544423099494</v>
      </c>
      <c r="E1687">
        <v>2295.5874356506929</v>
      </c>
      <c r="F1687">
        <v>2317.7899177911149</v>
      </c>
      <c r="G1687">
        <v>2218.9009290352865</v>
      </c>
      <c r="H1687" t="s">
        <v>8</v>
      </c>
      <c r="I1687" t="s">
        <v>10</v>
      </c>
    </row>
    <row r="1688" spans="1:9" x14ac:dyDescent="0.25">
      <c r="A1688" s="1">
        <v>1.951388888888889E-2</v>
      </c>
      <c r="B1688">
        <v>2280.6362986422528</v>
      </c>
      <c r="C1688">
        <v>2289.6932179491446</v>
      </c>
      <c r="D1688">
        <v>2259.3244146535576</v>
      </c>
      <c r="E1688">
        <v>2299.7230154002718</v>
      </c>
      <c r="F1688">
        <v>2322.3377337378374</v>
      </c>
      <c r="G1688">
        <v>2222.7011132694593</v>
      </c>
      <c r="H1688" t="s">
        <v>8</v>
      </c>
      <c r="I1688" t="s">
        <v>10</v>
      </c>
    </row>
    <row r="1689" spans="1:9" x14ac:dyDescent="0.25">
      <c r="A1689" s="1">
        <v>1.9525462962962963E-2</v>
      </c>
      <c r="B1689">
        <v>2284.8970091953743</v>
      </c>
      <c r="C1689">
        <v>2293.8351414858726</v>
      </c>
      <c r="D1689">
        <v>2263.3900011845217</v>
      </c>
      <c r="E1689">
        <v>2303.8541387045184</v>
      </c>
      <c r="F1689">
        <v>2326.8806496961402</v>
      </c>
      <c r="G1689">
        <v>2226.4972020445184</v>
      </c>
      <c r="H1689" t="s">
        <v>8</v>
      </c>
      <c r="I1689" t="s">
        <v>10</v>
      </c>
    </row>
    <row r="1690" spans="1:9" x14ac:dyDescent="0.25">
      <c r="A1690" s="1">
        <v>1.9537037037037037E-2</v>
      </c>
      <c r="B1690">
        <v>2289.1531286921681</v>
      </c>
      <c r="C1690">
        <v>2297.9726017683997</v>
      </c>
      <c r="D1690">
        <v>2267.4512066335101</v>
      </c>
      <c r="E1690">
        <v>2307.9808103702994</v>
      </c>
      <c r="F1690">
        <v>2331.4186709488336</v>
      </c>
      <c r="G1690">
        <v>2230.2891997792517</v>
      </c>
      <c r="H1690" t="s">
        <v>8</v>
      </c>
      <c r="I1690" t="s">
        <v>10</v>
      </c>
    </row>
    <row r="1691" spans="1:9" x14ac:dyDescent="0.25">
      <c r="A1691" s="1">
        <v>1.954861111111111E-2</v>
      </c>
      <c r="B1691">
        <v>2293.404662083693</v>
      </c>
      <c r="C1691">
        <v>2302.1056036107989</v>
      </c>
      <c r="D1691">
        <v>2271.5080357261145</v>
      </c>
      <c r="E1691">
        <v>2312.1030351993227</v>
      </c>
      <c r="F1691">
        <v>2335.9518027730714</v>
      </c>
      <c r="G1691">
        <v>2234.0771108877007</v>
      </c>
      <c r="H1691" t="s">
        <v>8</v>
      </c>
      <c r="I1691" t="s">
        <v>10</v>
      </c>
    </row>
    <row r="1692" spans="1:9" x14ac:dyDescent="0.25">
      <c r="A1692" s="1">
        <v>1.9560185185185184E-2</v>
      </c>
      <c r="B1692">
        <v>2297.6516143157019</v>
      </c>
      <c r="C1692">
        <v>2306.2341518219791</v>
      </c>
      <c r="D1692">
        <v>2275.5604931828589</v>
      </c>
      <c r="E1692">
        <v>2316.2208179881436</v>
      </c>
      <c r="F1692">
        <v>2340.4800504403584</v>
      </c>
      <c r="G1692">
        <v>2237.860939779162</v>
      </c>
      <c r="H1692" t="s">
        <v>8</v>
      </c>
      <c r="I1692" t="s">
        <v>10</v>
      </c>
    </row>
    <row r="1693" spans="1:9" x14ac:dyDescent="0.25">
      <c r="A1693" s="1">
        <v>1.9571759259259257E-2</v>
      </c>
      <c r="B1693">
        <v>2301.893990328645</v>
      </c>
      <c r="C1693">
        <v>2310.3582512056869</v>
      </c>
      <c r="D1693">
        <v>2279.6085837191981</v>
      </c>
      <c r="E1693">
        <v>2320.3341635281681</v>
      </c>
      <c r="F1693">
        <v>2345.0034192165549</v>
      </c>
      <c r="G1693">
        <v>2241.6406908581921</v>
      </c>
      <c r="H1693" t="s">
        <v>8</v>
      </c>
      <c r="I1693" t="s">
        <v>10</v>
      </c>
    </row>
    <row r="1694" spans="1:9" x14ac:dyDescent="0.25">
      <c r="A1694" s="1">
        <v>1.9583333333333331E-2</v>
      </c>
      <c r="B1694">
        <v>2306.1317950576763</v>
      </c>
      <c r="C1694">
        <v>2314.4779065605157</v>
      </c>
      <c r="D1694">
        <v>2283.6523120455277</v>
      </c>
      <c r="E1694">
        <v>2324.4430766056607</v>
      </c>
      <c r="F1694">
        <v>2349.521914361882</v>
      </c>
      <c r="G1694">
        <v>2245.416368524614</v>
      </c>
      <c r="H1694" t="s">
        <v>8</v>
      </c>
      <c r="I1694" t="s">
        <v>10</v>
      </c>
    </row>
    <row r="1695" spans="1:9" x14ac:dyDescent="0.25">
      <c r="A1695" s="1">
        <v>1.9594907407407405E-2</v>
      </c>
      <c r="B1695">
        <v>2310.3650334326567</v>
      </c>
      <c r="C1695">
        <v>2318.5931226799071</v>
      </c>
      <c r="D1695">
        <v>2287.6916828671851</v>
      </c>
      <c r="E1695">
        <v>2328.5475620017455</v>
      </c>
      <c r="F1695">
        <v>2354.035541130927</v>
      </c>
      <c r="G1695">
        <v>2249.1879771735194</v>
      </c>
      <c r="H1695" t="s">
        <v>8</v>
      </c>
      <c r="I1695" t="s">
        <v>10</v>
      </c>
    </row>
    <row r="1696" spans="1:9" x14ac:dyDescent="0.25">
      <c r="A1696" s="1">
        <v>1.9606481481481482E-2</v>
      </c>
      <c r="B1696">
        <v>2314.5937103781612</v>
      </c>
      <c r="C1696">
        <v>2322.7039043521572</v>
      </c>
      <c r="D1696">
        <v>2291.7267008844583</v>
      </c>
      <c r="E1696">
        <v>2332.6476244924161</v>
      </c>
      <c r="F1696">
        <v>2358.5443047726494</v>
      </c>
      <c r="G1696">
        <v>2252.9555211952752</v>
      </c>
      <c r="H1696" t="s">
        <v>8</v>
      </c>
      <c r="I1696" t="s">
        <v>10</v>
      </c>
    </row>
    <row r="1697" spans="1:9" x14ac:dyDescent="0.25">
      <c r="A1697" s="1">
        <v>1.9618055555555555E-2</v>
      </c>
      <c r="B1697">
        <v>2318.817830813482</v>
      </c>
      <c r="C1697">
        <v>2326.8102563604225</v>
      </c>
      <c r="D1697">
        <v>2295.7573707925867</v>
      </c>
      <c r="E1697">
        <v>2336.7432688485333</v>
      </c>
      <c r="F1697">
        <v>2363.0482105303859</v>
      </c>
      <c r="G1697">
        <v>2256.7190049755282</v>
      </c>
      <c r="H1697" t="s">
        <v>8</v>
      </c>
      <c r="I1697" t="s">
        <v>10</v>
      </c>
    </row>
    <row r="1698" spans="1:9" x14ac:dyDescent="0.25">
      <c r="A1698" s="1">
        <v>1.9629629629629629E-2</v>
      </c>
      <c r="B1698">
        <v>2323.0373996526355</v>
      </c>
      <c r="C1698">
        <v>2330.9121834827229</v>
      </c>
      <c r="D1698">
        <v>2299.7836972817695</v>
      </c>
      <c r="E1698">
        <v>2340.8344998358384</v>
      </c>
      <c r="F1698">
        <v>2367.5472636418549</v>
      </c>
      <c r="G1698">
        <v>2260.478432895206</v>
      </c>
      <c r="H1698" t="s">
        <v>8</v>
      </c>
      <c r="I1698" t="s">
        <v>10</v>
      </c>
    </row>
    <row r="1699" spans="1:9" x14ac:dyDescent="0.25">
      <c r="A1699" s="1">
        <v>1.9641203703703706E-2</v>
      </c>
      <c r="B1699">
        <v>2327.2524218043673</v>
      </c>
      <c r="C1699">
        <v>2335.0096904919496</v>
      </c>
      <c r="D1699">
        <v>2303.8056850371686</v>
      </c>
      <c r="E1699">
        <v>2344.9213222149524</v>
      </c>
      <c r="F1699">
        <v>2372.0414693391631</v>
      </c>
      <c r="G1699">
        <v>2264.233809330527</v>
      </c>
      <c r="H1699" t="s">
        <v>8</v>
      </c>
      <c r="I1699" t="s">
        <v>10</v>
      </c>
    </row>
    <row r="1700" spans="1:9" x14ac:dyDescent="0.25">
      <c r="A1700" s="1">
        <v>1.9652777777777779E-2</v>
      </c>
      <c r="B1700">
        <v>2331.4629021721535</v>
      </c>
      <c r="C1700">
        <v>2339.1027821558655</v>
      </c>
      <c r="D1700">
        <v>2307.8233387389132</v>
      </c>
      <c r="E1700">
        <v>2349.0037407413824</v>
      </c>
      <c r="F1700">
        <v>2376.53083284881</v>
      </c>
      <c r="G1700">
        <v>2267.9851386530017</v>
      </c>
      <c r="H1700" t="s">
        <v>8</v>
      </c>
      <c r="I1700" t="s">
        <v>10</v>
      </c>
    </row>
    <row r="1701" spans="1:9" x14ac:dyDescent="0.25">
      <c r="A1701" s="1">
        <v>1.9664351851851853E-2</v>
      </c>
      <c r="B1701">
        <v>2335.6688456542101</v>
      </c>
      <c r="C1701">
        <v>2343.1914632371149</v>
      </c>
      <c r="D1701">
        <v>2311.8366630621067</v>
      </c>
      <c r="E1701">
        <v>2353.0817601655276</v>
      </c>
      <c r="F1701">
        <v>2381.015359391693</v>
      </c>
      <c r="G1701">
        <v>2271.7324252294375</v>
      </c>
      <c r="H1701" t="s">
        <v>8</v>
      </c>
      <c r="I1701" t="s">
        <v>10</v>
      </c>
    </row>
    <row r="1702" spans="1:9" x14ac:dyDescent="0.25">
      <c r="A1702" s="1">
        <v>1.9675925925925927E-2</v>
      </c>
      <c r="B1702">
        <v>2339.8702571434974</v>
      </c>
      <c r="C1702">
        <v>2347.2757384932252</v>
      </c>
      <c r="D1702">
        <v>2315.8456626768293</v>
      </c>
      <c r="E1702">
        <v>2357.1553852326833</v>
      </c>
      <c r="F1702">
        <v>2385.495054183114</v>
      </c>
      <c r="G1702">
        <v>2275.4756734219445</v>
      </c>
      <c r="H1702" t="s">
        <v>8</v>
      </c>
      <c r="I1702" t="s">
        <v>10</v>
      </c>
    </row>
    <row r="1703" spans="1:9" x14ac:dyDescent="0.25">
      <c r="A1703" s="1">
        <v>1.96875E-2</v>
      </c>
      <c r="B1703">
        <v>2344.0671415277234</v>
      </c>
      <c r="C1703">
        <v>2351.3556126766134</v>
      </c>
      <c r="D1703">
        <v>2319.8503422481431</v>
      </c>
      <c r="E1703">
        <v>2361.2246206830464</v>
      </c>
      <c r="F1703">
        <v>2389.9699224327837</v>
      </c>
      <c r="G1703">
        <v>2279.2148875879384</v>
      </c>
      <c r="H1703" t="s">
        <v>8</v>
      </c>
      <c r="I1703" t="s">
        <v>10</v>
      </c>
    </row>
    <row r="1704" spans="1:9" x14ac:dyDescent="0.25">
      <c r="A1704" s="1">
        <v>1.9699074074074074E-2</v>
      </c>
      <c r="B1704">
        <v>2348.259503689349</v>
      </c>
      <c r="C1704">
        <v>2355.4310905345901</v>
      </c>
      <c r="D1704">
        <v>2323.8507064360992</v>
      </c>
      <c r="E1704">
        <v>2365.2894712517191</v>
      </c>
      <c r="F1704">
        <v>2394.4399693448277</v>
      </c>
      <c r="G1704">
        <v>2282.950072080147</v>
      </c>
      <c r="H1704" t="s">
        <v>8</v>
      </c>
      <c r="I1704" t="s">
        <v>10</v>
      </c>
    </row>
    <row r="1705" spans="1:9" x14ac:dyDescent="0.25">
      <c r="A1705" s="1">
        <v>1.9710648148148147E-2</v>
      </c>
      <c r="B1705">
        <v>2352.4473485055951</v>
      </c>
      <c r="C1705">
        <v>2359.5021768093661</v>
      </c>
      <c r="D1705">
        <v>2327.8467598957413</v>
      </c>
      <c r="E1705">
        <v>2369.349941668715</v>
      </c>
      <c r="F1705">
        <v>2398.9052001177911</v>
      </c>
      <c r="G1705">
        <v>2286.6812312466145</v>
      </c>
      <c r="H1705" t="s">
        <v>8</v>
      </c>
      <c r="I1705" t="s">
        <v>10</v>
      </c>
    </row>
    <row r="1706" spans="1:9" x14ac:dyDescent="0.25">
      <c r="A1706" s="1">
        <v>1.9722222222222221E-2</v>
      </c>
      <c r="B1706">
        <v>2356.630680848446</v>
      </c>
      <c r="C1706">
        <v>2363.568876238056</v>
      </c>
      <c r="D1706">
        <v>2331.838507277108</v>
      </c>
      <c r="E1706">
        <v>2373.4060366589647</v>
      </c>
      <c r="F1706">
        <v>2403.3656199446441</v>
      </c>
      <c r="G1706">
        <v>2290.4083694307042</v>
      </c>
      <c r="H1706" t="s">
        <v>8</v>
      </c>
      <c r="I1706" t="s">
        <v>10</v>
      </c>
    </row>
    <row r="1707" spans="1:9" x14ac:dyDescent="0.25">
      <c r="A1707" s="1">
        <v>1.9733796296296298E-2</v>
      </c>
      <c r="B1707">
        <v>2360.8095055846543</v>
      </c>
      <c r="C1707">
        <v>2367.6311935526833</v>
      </c>
      <c r="D1707">
        <v>2335.8259532252418</v>
      </c>
      <c r="E1707">
        <v>2377.4577609423191</v>
      </c>
      <c r="F1707">
        <v>2407.8212340127866</v>
      </c>
      <c r="G1707">
        <v>2294.1314909711054</v>
      </c>
      <c r="H1707" t="s">
        <v>8</v>
      </c>
      <c r="I1707" t="s">
        <v>10</v>
      </c>
    </row>
    <row r="1708" spans="1:9" x14ac:dyDescent="0.25">
      <c r="A1708" s="1">
        <v>1.9745370370370371E-2</v>
      </c>
      <c r="B1708">
        <v>2364.983827575747</v>
      </c>
      <c r="C1708">
        <v>2371.6891334801849</v>
      </c>
      <c r="D1708">
        <v>2339.8091023801926</v>
      </c>
      <c r="E1708">
        <v>2381.5051192335554</v>
      </c>
      <c r="F1708">
        <v>2412.2720475040574</v>
      </c>
      <c r="G1708">
        <v>2297.8506002018362</v>
      </c>
      <c r="H1708" t="s">
        <v>8</v>
      </c>
      <c r="I1708" t="s">
        <v>10</v>
      </c>
    </row>
    <row r="1709" spans="1:9" x14ac:dyDescent="0.25">
      <c r="A1709" s="1">
        <v>1.9756944444444445E-2</v>
      </c>
      <c r="B1709">
        <v>2369.1536516780297</v>
      </c>
      <c r="C1709">
        <v>2375.742700742418</v>
      </c>
      <c r="D1709">
        <v>2343.7879593770203</v>
      </c>
      <c r="E1709">
        <v>2385.5481162423816</v>
      </c>
      <c r="F1709">
        <v>2416.7180655947323</v>
      </c>
      <c r="G1709">
        <v>2301.5657014522499</v>
      </c>
      <c r="H1709" t="s">
        <v>8</v>
      </c>
      <c r="I1709" t="s">
        <v>10</v>
      </c>
    </row>
    <row r="1710" spans="1:9" x14ac:dyDescent="0.25">
      <c r="A1710" s="1">
        <v>1.9768518518518515E-2</v>
      </c>
      <c r="B1710">
        <v>2373.3189827425922</v>
      </c>
      <c r="C1710">
        <v>2379.7919000561628</v>
      </c>
      <c r="D1710">
        <v>2347.7625288458044</v>
      </c>
      <c r="E1710">
        <v>2389.5867566734419</v>
      </c>
      <c r="F1710">
        <v>2421.1592934555374</v>
      </c>
      <c r="G1710">
        <v>2305.2767990470379</v>
      </c>
      <c r="H1710" t="s">
        <v>8</v>
      </c>
      <c r="I1710" t="s">
        <v>10</v>
      </c>
    </row>
    <row r="1711" spans="1:9" x14ac:dyDescent="0.25">
      <c r="A1711" s="1">
        <v>1.9780092592592592E-2</v>
      </c>
      <c r="B1711">
        <v>2377.4798256153135</v>
      </c>
      <c r="C1711">
        <v>2383.8367361331293</v>
      </c>
      <c r="D1711">
        <v>2351.7328154116422</v>
      </c>
      <c r="E1711">
        <v>2393.6210452263217</v>
      </c>
      <c r="F1711">
        <v>2425.5957362516483</v>
      </c>
      <c r="G1711">
        <v>2308.9838973062365</v>
      </c>
      <c r="H1711" t="s">
        <v>8</v>
      </c>
      <c r="I1711" t="s">
        <v>10</v>
      </c>
    </row>
    <row r="1712" spans="1:9" x14ac:dyDescent="0.25">
      <c r="A1712" s="1">
        <v>1.9791666666666666E-2</v>
      </c>
      <c r="B1712">
        <v>2381.6361851368665</v>
      </c>
      <c r="C1712">
        <v>2387.8772136799603</v>
      </c>
      <c r="D1712">
        <v>2355.6988236946618</v>
      </c>
      <c r="E1712">
        <v>2397.6509865955522</v>
      </c>
      <c r="F1712">
        <v>2430.0273991426998</v>
      </c>
      <c r="G1712">
        <v>2312.6870005452279</v>
      </c>
      <c r="H1712" t="s">
        <v>8</v>
      </c>
      <c r="I1712" t="s">
        <v>10</v>
      </c>
    </row>
    <row r="1713" spans="1:9" x14ac:dyDescent="0.25">
      <c r="A1713" s="1">
        <v>1.9803240740740739E-2</v>
      </c>
      <c r="B1713">
        <v>2385.7880661427243</v>
      </c>
      <c r="C1713">
        <v>2391.9133373982381</v>
      </c>
      <c r="D1713">
        <v>2359.6605583100195</v>
      </c>
      <c r="E1713">
        <v>2401.6765854706155</v>
      </c>
      <c r="F1713">
        <v>2434.4542872827892</v>
      </c>
      <c r="G1713">
        <v>2316.3861130747491</v>
      </c>
      <c r="H1713" t="s">
        <v>8</v>
      </c>
      <c r="I1713" t="s">
        <v>10</v>
      </c>
    </row>
    <row r="1714" spans="1:9" x14ac:dyDescent="0.25">
      <c r="A1714" s="1">
        <v>1.9814814814814816E-2</v>
      </c>
      <c r="B1714">
        <v>2389.9354734631634</v>
      </c>
      <c r="C1714">
        <v>2395.9451119844898</v>
      </c>
      <c r="D1714">
        <v>2363.6180238679099</v>
      </c>
      <c r="E1714">
        <v>2405.6978465359489</v>
      </c>
      <c r="F1714">
        <v>2438.8764058204811</v>
      </c>
      <c r="G1714">
        <v>2320.0812392008929</v>
      </c>
      <c r="H1714" t="s">
        <v>8</v>
      </c>
      <c r="I1714" t="s">
        <v>10</v>
      </c>
    </row>
    <row r="1715" spans="1:9" x14ac:dyDescent="0.25">
      <c r="A1715" s="1">
        <v>1.982638888888889E-2</v>
      </c>
      <c r="B1715">
        <v>2394.0784119232699</v>
      </c>
      <c r="C1715">
        <v>2399.9725421301896</v>
      </c>
      <c r="D1715">
        <v>2367.571224973567</v>
      </c>
      <c r="E1715">
        <v>2409.7147744709523</v>
      </c>
      <c r="F1715">
        <v>2443.2937598988137</v>
      </c>
      <c r="G1715">
        <v>2323.7723832251154</v>
      </c>
      <c r="H1715" t="s">
        <v>8</v>
      </c>
      <c r="I1715" t="s">
        <v>10</v>
      </c>
    </row>
    <row r="1716" spans="1:9" x14ac:dyDescent="0.25">
      <c r="A1716" s="1">
        <v>1.9837962962962963E-2</v>
      </c>
      <c r="B1716">
        <v>2398.2168863429442</v>
      </c>
      <c r="C1716">
        <v>2403.9956325217672</v>
      </c>
      <c r="D1716">
        <v>2371.5201662272721</v>
      </c>
      <c r="E1716">
        <v>2413.7273739499892</v>
      </c>
      <c r="F1716">
        <v>2447.7063546553045</v>
      </c>
      <c r="G1716">
        <v>2327.4595494442387</v>
      </c>
      <c r="H1716" t="s">
        <v>8</v>
      </c>
      <c r="I1716" t="s">
        <v>10</v>
      </c>
    </row>
    <row r="1717" spans="1:9" x14ac:dyDescent="0.25">
      <c r="A1717" s="1">
        <v>1.9849537037037037E-2</v>
      </c>
      <c r="B1717">
        <v>2402.3509015369077</v>
      </c>
      <c r="C1717">
        <v>2408.0143878406097</v>
      </c>
      <c r="D1717">
        <v>2375.4648522243583</v>
      </c>
      <c r="E1717">
        <v>2417.7356496423954</v>
      </c>
      <c r="F1717">
        <v>2452.1141952219568</v>
      </c>
      <c r="G1717">
        <v>2331.1427421504559</v>
      </c>
      <c r="H1717" t="s">
        <v>8</v>
      </c>
      <c r="I1717" t="s">
        <v>10</v>
      </c>
    </row>
    <row r="1718" spans="1:9" x14ac:dyDescent="0.25">
      <c r="A1718" s="1">
        <v>1.9861111111111111E-2</v>
      </c>
      <c r="B1718">
        <v>2406.4804623147056</v>
      </c>
      <c r="C1718">
        <v>2412.0288127630693</v>
      </c>
      <c r="D1718">
        <v>2379.4052875552129</v>
      </c>
      <c r="E1718">
        <v>2421.7396062124822</v>
      </c>
      <c r="F1718">
        <v>2456.5172867252604</v>
      </c>
      <c r="G1718">
        <v>2334.8219656313363</v>
      </c>
      <c r="H1718" t="s">
        <v>8</v>
      </c>
      <c r="I1718" t="s">
        <v>10</v>
      </c>
    </row>
    <row r="1719" spans="1:9" x14ac:dyDescent="0.25">
      <c r="A1719" s="1">
        <v>1.9872685185185184E-2</v>
      </c>
      <c r="B1719">
        <v>2410.6055734807119</v>
      </c>
      <c r="C1719">
        <v>2416.0389119604656</v>
      </c>
      <c r="D1719">
        <v>2383.3414768052849</v>
      </c>
      <c r="E1719">
        <v>2425.7392483195408</v>
      </c>
      <c r="F1719">
        <v>2460.915634286202</v>
      </c>
      <c r="G1719">
        <v>2338.4972241698283</v>
      </c>
      <c r="H1719" t="s">
        <v>8</v>
      </c>
      <c r="I1719" t="s">
        <v>10</v>
      </c>
    </row>
    <row r="1720" spans="1:9" x14ac:dyDescent="0.25">
      <c r="A1720" s="1">
        <v>1.9884259259259258E-2</v>
      </c>
      <c r="B1720">
        <v>2414.7262398341368</v>
      </c>
      <c r="C1720">
        <v>2420.0446900990937</v>
      </c>
      <c r="D1720">
        <v>2387.2734245550882</v>
      </c>
      <c r="E1720">
        <v>2429.7345806178496</v>
      </c>
      <c r="F1720">
        <v>2465.3092430202687</v>
      </c>
      <c r="G1720">
        <v>2342.1685220442678</v>
      </c>
      <c r="H1720" t="s">
        <v>8</v>
      </c>
      <c r="I1720" t="s">
        <v>10</v>
      </c>
    </row>
    <row r="1721" spans="1:9" x14ac:dyDescent="0.25">
      <c r="A1721" s="1">
        <v>1.9895833333333331E-2</v>
      </c>
      <c r="B1721">
        <v>2418.8424661690301</v>
      </c>
      <c r="C1721">
        <v>2424.0461518402262</v>
      </c>
      <c r="D1721">
        <v>2391.2011353802077</v>
      </c>
      <c r="E1721">
        <v>2433.7256077566776</v>
      </c>
      <c r="F1721">
        <v>2469.6981180374523</v>
      </c>
      <c r="G1721">
        <v>2345.8358635283776</v>
      </c>
      <c r="H1721" t="s">
        <v>8</v>
      </c>
      <c r="I1721" t="s">
        <v>10</v>
      </c>
    </row>
    <row r="1722" spans="1:9" x14ac:dyDescent="0.25">
      <c r="A1722" s="1">
        <v>1.9907407407407408E-2</v>
      </c>
      <c r="B1722">
        <v>2422.9542572742866</v>
      </c>
      <c r="C1722">
        <v>2428.0433018401186</v>
      </c>
      <c r="D1722">
        <v>2395.1246138513047</v>
      </c>
      <c r="E1722">
        <v>2437.7123343802878</v>
      </c>
      <c r="F1722">
        <v>2474.0822644422583</v>
      </c>
      <c r="G1722">
        <v>2349.4992528912767</v>
      </c>
      <c r="H1722" t="s">
        <v>8</v>
      </c>
      <c r="I1722" t="s">
        <v>10</v>
      </c>
    </row>
    <row r="1723" spans="1:9" x14ac:dyDescent="0.25">
      <c r="A1723" s="1">
        <v>1.9918981481481482E-2</v>
      </c>
      <c r="B1723">
        <v>2427.0616179336512</v>
      </c>
      <c r="C1723">
        <v>2432.0361447500172</v>
      </c>
      <c r="D1723">
        <v>2399.0438645341187</v>
      </c>
      <c r="E1723">
        <v>2441.6947651279456</v>
      </c>
      <c r="F1723">
        <v>2478.4616873337059</v>
      </c>
      <c r="G1723">
        <v>2353.1586943974826</v>
      </c>
      <c r="H1723" t="s">
        <v>8</v>
      </c>
      <c r="I1723" t="s">
        <v>10</v>
      </c>
    </row>
    <row r="1724" spans="1:9" x14ac:dyDescent="0.25">
      <c r="A1724" s="1">
        <v>1.9930555555555556E-2</v>
      </c>
      <c r="B1724">
        <v>2431.1645529257257</v>
      </c>
      <c r="C1724">
        <v>2436.0246852161613</v>
      </c>
      <c r="D1724">
        <v>2402.9588919894763</v>
      </c>
      <c r="E1724">
        <v>2445.672904633921</v>
      </c>
      <c r="F1724">
        <v>2482.8363918053392</v>
      </c>
      <c r="G1724">
        <v>2356.8141923069152</v>
      </c>
      <c r="H1724" t="s">
        <v>8</v>
      </c>
      <c r="I1724" t="s">
        <v>10</v>
      </c>
    </row>
    <row r="1725" spans="1:9" x14ac:dyDescent="0.25">
      <c r="A1725" s="1">
        <v>1.9942129629629629E-2</v>
      </c>
      <c r="B1725">
        <v>2435.2630670239696</v>
      </c>
      <c r="C1725">
        <v>2440.0089278797877</v>
      </c>
      <c r="D1725">
        <v>2406.869700773294</v>
      </c>
      <c r="E1725">
        <v>2449.6467575274955</v>
      </c>
      <c r="F1725">
        <v>2487.2063829452259</v>
      </c>
      <c r="G1725">
        <v>2360.4657508749042</v>
      </c>
      <c r="H1725" t="s">
        <v>8</v>
      </c>
      <c r="I1725" t="s">
        <v>10</v>
      </c>
    </row>
    <row r="1726" spans="1:9" x14ac:dyDescent="0.25">
      <c r="A1726" s="1">
        <v>1.9953703703703706E-2</v>
      </c>
      <c r="B1726">
        <v>2439.3571649967089</v>
      </c>
      <c r="C1726">
        <v>2443.9888773771381</v>
      </c>
      <c r="D1726">
        <v>2410.7762954365821</v>
      </c>
      <c r="E1726">
        <v>2453.6163284329641</v>
      </c>
      <c r="F1726">
        <v>2491.5716658359697</v>
      </c>
      <c r="G1726">
        <v>2364.1133743521923</v>
      </c>
      <c r="H1726" t="s">
        <v>8</v>
      </c>
      <c r="I1726" t="s">
        <v>10</v>
      </c>
    </row>
    <row r="1727" spans="1:9" x14ac:dyDescent="0.25">
      <c r="A1727" s="1">
        <v>1.996527777777778E-2</v>
      </c>
      <c r="B1727">
        <v>2443.4468516071411</v>
      </c>
      <c r="C1727">
        <v>2447.9645383394627</v>
      </c>
      <c r="D1727">
        <v>2414.6786805254524</v>
      </c>
      <c r="E1727">
        <v>2457.5816219696449</v>
      </c>
      <c r="F1727">
        <v>2495.9322455547112</v>
      </c>
      <c r="G1727">
        <v>2367.757066984936</v>
      </c>
      <c r="H1727" t="s">
        <v>8</v>
      </c>
      <c r="I1727" t="s">
        <v>10</v>
      </c>
    </row>
    <row r="1728" spans="1:9" x14ac:dyDescent="0.25">
      <c r="A1728" s="1">
        <v>1.9976851851851853E-2</v>
      </c>
      <c r="B1728">
        <v>2447.5321316133382</v>
      </c>
      <c r="C1728">
        <v>2451.935915393025</v>
      </c>
      <c r="D1728">
        <v>2418.5768605811209</v>
      </c>
      <c r="E1728">
        <v>2461.542642751881</v>
      </c>
      <c r="F1728">
        <v>2500.2881271731349</v>
      </c>
      <c r="G1728">
        <v>2371.3968330147177</v>
      </c>
      <c r="H1728" t="s">
        <v>8</v>
      </c>
      <c r="I1728" t="s">
        <v>10</v>
      </c>
    </row>
    <row r="1729" spans="1:9" x14ac:dyDescent="0.25">
      <c r="A1729" s="1">
        <v>1.9988425925925927E-2</v>
      </c>
      <c r="B1729">
        <v>2451.6130097682521</v>
      </c>
      <c r="C1729">
        <v>2455.9030131591062</v>
      </c>
      <c r="D1729">
        <v>2422.4708401399125</v>
      </c>
      <c r="E1729">
        <v>2465.4993953890439</v>
      </c>
      <c r="F1729">
        <v>2504.6393157574735</v>
      </c>
      <c r="G1729">
        <v>2375.0326766785442</v>
      </c>
      <c r="H1729" t="s">
        <v>8</v>
      </c>
      <c r="I1729" t="s">
        <v>10</v>
      </c>
    </row>
    <row r="1730" spans="1:9" x14ac:dyDescent="0.25">
      <c r="A1730" s="1">
        <v>0.02</v>
      </c>
      <c r="B1730">
        <v>2455.6894908197232</v>
      </c>
      <c r="C1730">
        <v>2459.8658362540127</v>
      </c>
      <c r="D1730">
        <v>2426.3606237332669</v>
      </c>
      <c r="E1730">
        <v>2469.4518844855434</v>
      </c>
      <c r="F1730">
        <v>2508.9858163685149</v>
      </c>
      <c r="G1730">
        <v>2378.6646022088562</v>
      </c>
      <c r="H1730" t="s">
        <v>8</v>
      </c>
      <c r="I1730" t="s">
        <v>10</v>
      </c>
    </row>
    <row r="1731" spans="1:9" x14ac:dyDescent="0.25">
      <c r="A1731" s="1">
        <v>2.0011574074074074E-2</v>
      </c>
      <c r="B1731">
        <v>2459.7615795104807</v>
      </c>
      <c r="C1731">
        <v>2463.8243892890778</v>
      </c>
      <c r="D1731">
        <v>2430.2462158877456</v>
      </c>
      <c r="E1731">
        <v>2473.4001146408295</v>
      </c>
      <c r="F1731">
        <v>2513.3276340616062</v>
      </c>
      <c r="G1731">
        <v>2382.292613833527</v>
      </c>
      <c r="H1731" t="s">
        <v>8</v>
      </c>
      <c r="I1731" t="s">
        <v>10</v>
      </c>
    </row>
    <row r="1732" spans="1:9" x14ac:dyDescent="0.25">
      <c r="A1732" s="1">
        <v>2.0023148148148148E-2</v>
      </c>
      <c r="B1732">
        <v>2463.8292805781502</v>
      </c>
      <c r="C1732">
        <v>2467.7786768706701</v>
      </c>
      <c r="D1732">
        <v>2434.1276211250301</v>
      </c>
      <c r="E1732">
        <v>2477.3440904493959</v>
      </c>
      <c r="F1732">
        <v>2517.6647738866595</v>
      </c>
      <c r="G1732">
        <v>2385.9167157758707</v>
      </c>
      <c r="H1732" t="s">
        <v>8</v>
      </c>
      <c r="I1732" t="s">
        <v>10</v>
      </c>
    </row>
    <row r="1733" spans="1:9" x14ac:dyDescent="0.25">
      <c r="A1733" s="1">
        <v>2.0034722222222221E-2</v>
      </c>
      <c r="B1733">
        <v>2467.8925987552593</v>
      </c>
      <c r="C1733">
        <v>2471.7287036001962</v>
      </c>
      <c r="D1733">
        <v>2438.0048439619363</v>
      </c>
      <c r="E1733">
        <v>2481.2838165007879</v>
      </c>
      <c r="F1733">
        <v>2521.9972408881581</v>
      </c>
      <c r="G1733">
        <v>2389.5369122546476</v>
      </c>
      <c r="H1733" t="s">
        <v>8</v>
      </c>
      <c r="I1733" t="s">
        <v>10</v>
      </c>
    </row>
    <row r="1734" spans="1:9" x14ac:dyDescent="0.25">
      <c r="A1734" s="1">
        <v>2.0046296296296295E-2</v>
      </c>
      <c r="B1734">
        <v>2471.9515387692409</v>
      </c>
      <c r="C1734">
        <v>2475.6744740741051</v>
      </c>
      <c r="D1734">
        <v>2441.8778889104101</v>
      </c>
      <c r="E1734">
        <v>2485.219297379605</v>
      </c>
      <c r="F1734">
        <v>2526.32504010516</v>
      </c>
      <c r="G1734">
        <v>2393.1532074840675</v>
      </c>
      <c r="H1734" t="s">
        <v>8</v>
      </c>
      <c r="I1734" t="s">
        <v>10</v>
      </c>
    </row>
    <row r="1735" spans="1:9" x14ac:dyDescent="0.25">
      <c r="A1735" s="1">
        <v>2.0057870370370368E-2</v>
      </c>
      <c r="B1735">
        <v>2476.0061053424388</v>
      </c>
      <c r="C1735">
        <v>2479.6159928838965</v>
      </c>
      <c r="D1735">
        <v>2445.7467604775388</v>
      </c>
      <c r="E1735">
        <v>2489.1505376655091</v>
      </c>
      <c r="F1735">
        <v>2530.6481765713047</v>
      </c>
      <c r="G1735">
        <v>2396.7656056737951</v>
      </c>
      <c r="H1735" t="s">
        <v>8</v>
      </c>
      <c r="I1735" t="s">
        <v>10</v>
      </c>
    </row>
    <row r="1736" spans="1:9" x14ac:dyDescent="0.25">
      <c r="A1736" s="1">
        <v>2.0069444444444442E-2</v>
      </c>
      <c r="B1736">
        <v>2480.0563031921142</v>
      </c>
      <c r="C1736">
        <v>2483.5532646161214</v>
      </c>
      <c r="D1736">
        <v>2449.6114631655532</v>
      </c>
      <c r="E1736">
        <v>2493.0775419332253</v>
      </c>
      <c r="F1736">
        <v>2534.9666553148204</v>
      </c>
      <c r="G1736">
        <v>2400.3741110289525</v>
      </c>
      <c r="H1736" t="s">
        <v>8</v>
      </c>
      <c r="I1736" t="s">
        <v>10</v>
      </c>
    </row>
    <row r="1737" spans="1:9" x14ac:dyDescent="0.25">
      <c r="A1737" s="1">
        <v>2.0081018518518519E-2</v>
      </c>
      <c r="B1737">
        <v>2484.1021370304493</v>
      </c>
      <c r="C1737">
        <v>2487.4862938523911</v>
      </c>
      <c r="D1737">
        <v>2453.4720014718328</v>
      </c>
      <c r="E1737">
        <v>2497.0003147525513</v>
      </c>
      <c r="F1737">
        <v>2539.2804813585235</v>
      </c>
      <c r="G1737">
        <v>2403.978727750125</v>
      </c>
      <c r="H1737" t="s">
        <v>8</v>
      </c>
      <c r="I1737" t="s">
        <v>10</v>
      </c>
    </row>
    <row r="1738" spans="1:9" x14ac:dyDescent="0.25">
      <c r="A1738" s="1">
        <v>2.0092592592592592E-2</v>
      </c>
      <c r="B1738">
        <v>2488.1436115645533</v>
      </c>
      <c r="C1738">
        <v>2491.4150851693771</v>
      </c>
      <c r="D1738">
        <v>2457.3283798889092</v>
      </c>
      <c r="E1738">
        <v>2500.9188606883586</v>
      </c>
      <c r="F1738">
        <v>2543.5896597198316</v>
      </c>
      <c r="G1738">
        <v>2407.5794600333684</v>
      </c>
      <c r="H1738" t="s">
        <v>8</v>
      </c>
      <c r="I1738" t="s">
        <v>10</v>
      </c>
    </row>
    <row r="1739" spans="1:9" x14ac:dyDescent="0.25">
      <c r="A1739" s="1">
        <v>2.0104166666666666E-2</v>
      </c>
      <c r="B1739">
        <v>2492.1807314964653</v>
      </c>
      <c r="C1739">
        <v>2495.3396431388232</v>
      </c>
      <c r="D1739">
        <v>2461.1806029044756</v>
      </c>
      <c r="E1739">
        <v>2504.833184300599</v>
      </c>
      <c r="F1739">
        <v>2547.8941954107631</v>
      </c>
      <c r="G1739">
        <v>2411.1763120702099</v>
      </c>
      <c r="H1739" t="s">
        <v>8</v>
      </c>
      <c r="I1739" t="s">
        <v>10</v>
      </c>
    </row>
    <row r="1740" spans="1:9" x14ac:dyDescent="0.25">
      <c r="A1740" s="1">
        <v>2.011574074074074E-2</v>
      </c>
      <c r="B1740">
        <v>2496.2135015231643</v>
      </c>
      <c r="C1740">
        <v>2499.2599723275439</v>
      </c>
      <c r="D1740">
        <v>2465.028675001387</v>
      </c>
      <c r="E1740">
        <v>2508.7432901443094</v>
      </c>
      <c r="F1740">
        <v>2552.194093437945</v>
      </c>
      <c r="G1740">
        <v>2414.7692880476529</v>
      </c>
      <c r="H1740" t="s">
        <v>8</v>
      </c>
      <c r="I1740" t="s">
        <v>10</v>
      </c>
    </row>
    <row r="1741" spans="1:9" x14ac:dyDescent="0.25">
      <c r="A1741" s="1">
        <v>2.0127314814814817E-2</v>
      </c>
      <c r="B1741">
        <v>2500.2419263365691</v>
      </c>
      <c r="C1741">
        <v>2503.176077297433</v>
      </c>
      <c r="D1741">
        <v>2468.8726006576667</v>
      </c>
      <c r="E1741">
        <v>2512.6491827696177</v>
      </c>
      <c r="F1741">
        <v>2556.489358802618</v>
      </c>
      <c r="G1741">
        <v>2418.3583921481841</v>
      </c>
      <c r="H1741" t="s">
        <v>8</v>
      </c>
      <c r="I1741" t="s">
        <v>10</v>
      </c>
    </row>
    <row r="1742" spans="1:9" x14ac:dyDescent="0.25">
      <c r="A1742" s="1">
        <v>2.013888888888889E-2</v>
      </c>
      <c r="B1742">
        <v>2504.2660106235439</v>
      </c>
      <c r="C1742">
        <v>2507.0879626054693</v>
      </c>
      <c r="D1742">
        <v>2472.7123843465129</v>
      </c>
      <c r="E1742">
        <v>2516.5508667217473</v>
      </c>
      <c r="F1742">
        <v>2560.7799965006429</v>
      </c>
      <c r="G1742">
        <v>2421.9436285497768</v>
      </c>
      <c r="H1742" t="s">
        <v>8</v>
      </c>
      <c r="I1742" t="s">
        <v>10</v>
      </c>
    </row>
    <row r="1743" spans="1:9" x14ac:dyDescent="0.25">
      <c r="A1743" s="1">
        <v>2.0150462962962964E-2</v>
      </c>
      <c r="B1743">
        <v>2508.2857590659096</v>
      </c>
      <c r="C1743">
        <v>2510.9956328037169</v>
      </c>
      <c r="D1743">
        <v>2476.5480305362989</v>
      </c>
      <c r="E1743">
        <v>2520.4483465410199</v>
      </c>
      <c r="F1743">
        <v>2565.0660115225023</v>
      </c>
      <c r="G1743">
        <v>2425.5250014258941</v>
      </c>
      <c r="H1743" t="s">
        <v>8</v>
      </c>
      <c r="I1743" t="s">
        <v>10</v>
      </c>
    </row>
    <row r="1744" spans="1:9" x14ac:dyDescent="0.25">
      <c r="A1744" s="1">
        <v>2.0162037037037037E-2</v>
      </c>
      <c r="B1744">
        <v>2512.3011763404379</v>
      </c>
      <c r="C1744">
        <v>2514.8990924393352</v>
      </c>
      <c r="D1744">
        <v>2480.3795436905848</v>
      </c>
      <c r="E1744">
        <v>2524.3416267628645</v>
      </c>
      <c r="F1744">
        <v>2569.3474088533121</v>
      </c>
      <c r="G1744">
        <v>2429.1025149454968</v>
      </c>
      <c r="H1744" t="s">
        <v>8</v>
      </c>
      <c r="I1744" t="s">
        <v>10</v>
      </c>
    </row>
    <row r="1745" spans="1:9" x14ac:dyDescent="0.25">
      <c r="A1745" s="1">
        <v>2.0173611111111111E-2</v>
      </c>
      <c r="B1745">
        <v>2516.3122671188689</v>
      </c>
      <c r="C1745">
        <v>2518.7983460545802</v>
      </c>
      <c r="D1745">
        <v>2484.2069282681164</v>
      </c>
      <c r="E1745">
        <v>2528.230711917819</v>
      </c>
      <c r="F1745">
        <v>2573.6241934728191</v>
      </c>
      <c r="G1745">
        <v>2432.6761732730438</v>
      </c>
      <c r="H1745" t="s">
        <v>8</v>
      </c>
      <c r="I1745" t="s">
        <v>10</v>
      </c>
    </row>
    <row r="1746" spans="1:9" x14ac:dyDescent="0.25">
      <c r="A1746" s="1">
        <v>2.0185185185185184E-2</v>
      </c>
      <c r="B1746">
        <v>2520.3190360679064</v>
      </c>
      <c r="C1746">
        <v>2522.6933981868137</v>
      </c>
      <c r="D1746">
        <v>2488.0301887228334</v>
      </c>
      <c r="E1746">
        <v>2532.1156065315363</v>
      </c>
      <c r="F1746">
        <v>2577.8963703554141</v>
      </c>
      <c r="G1746">
        <v>2436.2459805685012</v>
      </c>
      <c r="H1746" t="s">
        <v>8</v>
      </c>
      <c r="I1746" t="s">
        <v>10</v>
      </c>
    </row>
    <row r="1747" spans="1:9" x14ac:dyDescent="0.25">
      <c r="A1747" s="1">
        <v>2.0196759259259258E-2</v>
      </c>
      <c r="B1747">
        <v>2524.3214878492281</v>
      </c>
      <c r="C1747">
        <v>2526.5842533685036</v>
      </c>
      <c r="D1747">
        <v>2491.849329503872</v>
      </c>
      <c r="E1747">
        <v>2535.9963151247903</v>
      </c>
      <c r="F1747">
        <v>2582.1639444701327</v>
      </c>
      <c r="G1747">
        <v>2439.811940987343</v>
      </c>
      <c r="H1747" t="s">
        <v>8</v>
      </c>
      <c r="I1747" t="s">
        <v>10</v>
      </c>
    </row>
    <row r="1748" spans="1:9" x14ac:dyDescent="0.25">
      <c r="A1748" s="1">
        <v>2.0208333333333335E-2</v>
      </c>
      <c r="B1748">
        <v>2528.3196271194874</v>
      </c>
      <c r="C1748">
        <v>2530.4709161272312</v>
      </c>
      <c r="D1748">
        <v>2495.6643550555718</v>
      </c>
      <c r="E1748">
        <v>2539.8728422134791</v>
      </c>
      <c r="F1748">
        <v>2586.4269207806633</v>
      </c>
      <c r="G1748">
        <v>2443.3740586805575</v>
      </c>
      <c r="H1748" t="s">
        <v>8</v>
      </c>
      <c r="I1748" t="s">
        <v>10</v>
      </c>
    </row>
    <row r="1749" spans="1:9" x14ac:dyDescent="0.25">
      <c r="A1749" s="1">
        <v>2.0219907407407409E-2</v>
      </c>
      <c r="B1749">
        <v>2532.3134585303228</v>
      </c>
      <c r="C1749">
        <v>2534.3533909856974</v>
      </c>
      <c r="D1749">
        <v>2499.4752698174807</v>
      </c>
      <c r="E1749">
        <v>2543.7451923086314</v>
      </c>
      <c r="F1749">
        <v>2590.6853042453481</v>
      </c>
      <c r="G1749">
        <v>2446.9323377946525</v>
      </c>
      <c r="H1749" t="s">
        <v>8</v>
      </c>
      <c r="I1749" t="s">
        <v>10</v>
      </c>
    </row>
    <row r="1750" spans="1:9" x14ac:dyDescent="0.25">
      <c r="A1750" s="1">
        <v>2.0231481481481482E-2</v>
      </c>
      <c r="B1750">
        <v>2536.302986728359</v>
      </c>
      <c r="C1750">
        <v>2538.2316824617246</v>
      </c>
      <c r="D1750">
        <v>2503.2820782243575</v>
      </c>
      <c r="E1750">
        <v>2547.6133699164093</v>
      </c>
      <c r="F1750">
        <v>2594.9390998171934</v>
      </c>
      <c r="G1750">
        <v>2450.4867824716584</v>
      </c>
      <c r="H1750" t="s">
        <v>8</v>
      </c>
      <c r="I1750" t="s">
        <v>10</v>
      </c>
    </row>
    <row r="1751" spans="1:9" x14ac:dyDescent="0.25">
      <c r="A1751" s="1">
        <v>2.0243055555555552E-2</v>
      </c>
      <c r="B1751">
        <v>2540.2882163552122</v>
      </c>
      <c r="C1751">
        <v>2542.1057950682643</v>
      </c>
      <c r="D1751">
        <v>2507.0847847061787</v>
      </c>
      <c r="E1751">
        <v>2551.4773795381175</v>
      </c>
      <c r="F1751">
        <v>2599.1883124438718</v>
      </c>
      <c r="G1751">
        <v>2454.0373968491353</v>
      </c>
      <c r="H1751" t="s">
        <v>8</v>
      </c>
      <c r="I1751" t="s">
        <v>10</v>
      </c>
    </row>
    <row r="1752" spans="1:9" x14ac:dyDescent="0.25">
      <c r="A1752" s="1">
        <v>2.0254629629629629E-2</v>
      </c>
      <c r="B1752">
        <v>2544.2691520474987</v>
      </c>
      <c r="C1752">
        <v>2545.9757333134012</v>
      </c>
      <c r="D1752">
        <v>2510.8833936881429</v>
      </c>
      <c r="E1752">
        <v>2555.3372256702028</v>
      </c>
      <c r="F1752">
        <v>2603.4329470677308</v>
      </c>
      <c r="G1752">
        <v>2457.5841850601728</v>
      </c>
      <c r="H1752" t="s">
        <v>8</v>
      </c>
      <c r="I1752" t="s">
        <v>10</v>
      </c>
    </row>
    <row r="1753" spans="1:9" x14ac:dyDescent="0.25">
      <c r="A1753" s="1">
        <v>2.0266203703703703E-2</v>
      </c>
      <c r="B1753">
        <v>2548.2457984368375</v>
      </c>
      <c r="C1753">
        <v>2549.8415017003567</v>
      </c>
      <c r="D1753">
        <v>2514.6779095906777</v>
      </c>
      <c r="E1753">
        <v>2559.1929128042643</v>
      </c>
      <c r="F1753">
        <v>2607.673008625794</v>
      </c>
      <c r="G1753">
        <v>2461.127151233401</v>
      </c>
      <c r="H1753" t="s">
        <v>8</v>
      </c>
      <c r="I1753" t="s">
        <v>10</v>
      </c>
    </row>
    <row r="1754" spans="1:9" x14ac:dyDescent="0.25">
      <c r="A1754" s="1">
        <v>2.0277777777777777E-2</v>
      </c>
      <c r="B1754">
        <v>2552.2181601498542</v>
      </c>
      <c r="C1754">
        <v>2553.7031047274972</v>
      </c>
      <c r="D1754">
        <v>2518.4683368294395</v>
      </c>
      <c r="E1754">
        <v>2563.0444454270541</v>
      </c>
      <c r="F1754">
        <v>2611.9085020497705</v>
      </c>
      <c r="G1754">
        <v>2464.6662994929889</v>
      </c>
      <c r="H1754" t="s">
        <v>8</v>
      </c>
      <c r="I1754" t="s">
        <v>10</v>
      </c>
    </row>
    <row r="1755" spans="1:9" x14ac:dyDescent="0.25">
      <c r="A1755" s="1">
        <v>2.028935185185185E-2</v>
      </c>
      <c r="B1755">
        <v>2556.1862418081869</v>
      </c>
      <c r="C1755">
        <v>2557.5605468883355</v>
      </c>
      <c r="D1755">
        <v>2522.2546798153239</v>
      </c>
      <c r="E1755">
        <v>2566.8918280204844</v>
      </c>
      <c r="F1755">
        <v>2616.1394322660572</v>
      </c>
      <c r="G1755">
        <v>2468.201633958653</v>
      </c>
      <c r="H1755" t="s">
        <v>8</v>
      </c>
      <c r="I1755" t="s">
        <v>10</v>
      </c>
    </row>
    <row r="1756" spans="1:9" x14ac:dyDescent="0.25">
      <c r="A1756" s="1">
        <v>2.0300925925925927E-2</v>
      </c>
      <c r="B1756">
        <v>2560.1500480284949</v>
      </c>
      <c r="C1756">
        <v>2561.4138326715374</v>
      </c>
      <c r="D1756">
        <v>2526.0369429544667</v>
      </c>
      <c r="E1756">
        <v>2570.7350650616313</v>
      </c>
      <c r="F1756">
        <v>2620.3658041957465</v>
      </c>
      <c r="G1756">
        <v>2471.733158745662</v>
      </c>
      <c r="H1756" t="s">
        <v>8</v>
      </c>
      <c r="I1756" t="s">
        <v>10</v>
      </c>
    </row>
    <row r="1757" spans="1:9" x14ac:dyDescent="0.25">
      <c r="A1757" s="1">
        <v>2.0312500000000001E-2</v>
      </c>
      <c r="B1757">
        <v>2564.1095834224584</v>
      </c>
      <c r="C1757">
        <v>2565.2629665609279</v>
      </c>
      <c r="D1757">
        <v>2529.8151306482509</v>
      </c>
      <c r="E1757">
        <v>2574.5741610227433</v>
      </c>
      <c r="F1757">
        <v>2624.5876227546282</v>
      </c>
      <c r="G1757">
        <v>2475.2608779648372</v>
      </c>
      <c r="H1757" t="s">
        <v>8</v>
      </c>
      <c r="I1757" t="s">
        <v>10</v>
      </c>
    </row>
    <row r="1758" spans="1:9" x14ac:dyDescent="0.25">
      <c r="A1758" s="1">
        <v>2.0324074074074074E-2</v>
      </c>
      <c r="B1758">
        <v>2568.0648525967863</v>
      </c>
      <c r="C1758">
        <v>2569.1079530354941</v>
      </c>
      <c r="D1758">
        <v>2533.5892472933115</v>
      </c>
      <c r="E1758">
        <v>2578.4091203712414</v>
      </c>
      <c r="F1758">
        <v>2628.8048928531998</v>
      </c>
      <c r="G1758">
        <v>2478.7847957225626</v>
      </c>
      <c r="H1758" t="s">
        <v>8</v>
      </c>
      <c r="I1758" t="s">
        <v>10</v>
      </c>
    </row>
    <row r="1759" spans="1:9" x14ac:dyDescent="0.25">
      <c r="A1759" s="1">
        <v>2.0335648148148148E-2</v>
      </c>
      <c r="B1759">
        <v>2572.0158601532198</v>
      </c>
      <c r="C1759">
        <v>2572.9487965693897</v>
      </c>
      <c r="D1759">
        <v>2537.3592972815377</v>
      </c>
      <c r="E1759">
        <v>2582.2399475697271</v>
      </c>
      <c r="F1759">
        <v>2633.0176193966699</v>
      </c>
      <c r="G1759">
        <v>2482.304916120785</v>
      </c>
      <c r="H1759" t="s">
        <v>8</v>
      </c>
      <c r="I1759" t="s">
        <v>10</v>
      </c>
    </row>
    <row r="1760" spans="1:9" x14ac:dyDescent="0.25">
      <c r="A1760" s="1">
        <v>2.0347222222222221E-2</v>
      </c>
      <c r="B1760">
        <v>2575.9626106885412</v>
      </c>
      <c r="C1760">
        <v>2576.7855016319431</v>
      </c>
      <c r="D1760">
        <v>2541.1252850000824</v>
      </c>
      <c r="E1760">
        <v>2586.0666470759847</v>
      </c>
      <c r="F1760">
        <v>2637.22580728496</v>
      </c>
      <c r="G1760">
        <v>2485.8212432570226</v>
      </c>
      <c r="H1760" t="s">
        <v>8</v>
      </c>
      <c r="I1760" t="s">
        <v>10</v>
      </c>
    </row>
    <row r="1761" spans="1:9" x14ac:dyDescent="0.25">
      <c r="A1761" s="1">
        <v>2.0358796296296295E-2</v>
      </c>
      <c r="B1761">
        <v>2579.9051087945745</v>
      </c>
      <c r="C1761">
        <v>2580.6180726876605</v>
      </c>
      <c r="D1761">
        <v>2544.8872148313626</v>
      </c>
      <c r="E1761">
        <v>2589.8892233429906</v>
      </c>
      <c r="F1761">
        <v>2641.4294614127157</v>
      </c>
      <c r="G1761">
        <v>2489.3337812243649</v>
      </c>
      <c r="H1761" t="s">
        <v>8</v>
      </c>
      <c r="I1761" t="s">
        <v>10</v>
      </c>
    </row>
    <row r="1762" spans="1:9" x14ac:dyDescent="0.25">
      <c r="A1762" s="1">
        <v>2.0370370370370369E-2</v>
      </c>
      <c r="B1762">
        <v>2583.8433590581917</v>
      </c>
      <c r="C1762">
        <v>2584.4465141962287</v>
      </c>
      <c r="D1762">
        <v>2548.6450911530674</v>
      </c>
      <c r="E1762">
        <v>2593.7076808189126</v>
      </c>
      <c r="F1762">
        <v>2645.628586669307</v>
      </c>
      <c r="G1762">
        <v>2492.8425341114826</v>
      </c>
      <c r="H1762" t="s">
        <v>8</v>
      </c>
      <c r="I1762" t="s">
        <v>10</v>
      </c>
    </row>
    <row r="1763" spans="1:9" x14ac:dyDescent="0.25">
      <c r="A1763" s="1">
        <v>2.0381944444444446E-2</v>
      </c>
      <c r="B1763">
        <v>2587.7773660613207</v>
      </c>
      <c r="C1763">
        <v>2588.2708306125246</v>
      </c>
      <c r="D1763">
        <v>2552.3989183381614</v>
      </c>
      <c r="E1763">
        <v>2597.5220239471209</v>
      </c>
      <c r="F1763">
        <v>2649.8231879388381</v>
      </c>
      <c r="G1763">
        <v>2496.3475060026262</v>
      </c>
      <c r="H1763" t="s">
        <v>8</v>
      </c>
      <c r="I1763" t="s">
        <v>10</v>
      </c>
    </row>
    <row r="1764" spans="1:9" x14ac:dyDescent="0.25">
      <c r="A1764" s="1">
        <v>2.0393518518518519E-2</v>
      </c>
      <c r="B1764">
        <v>2591.7071343809466</v>
      </c>
      <c r="C1764">
        <v>2592.0910263866162</v>
      </c>
      <c r="D1764">
        <v>2556.1487007548903</v>
      </c>
      <c r="E1764">
        <v>2601.3322571661879</v>
      </c>
      <c r="F1764">
        <v>2654.0132701001498</v>
      </c>
      <c r="G1764">
        <v>2499.8487009776372</v>
      </c>
      <c r="H1764" t="s">
        <v>8</v>
      </c>
      <c r="I1764" t="s">
        <v>10</v>
      </c>
    </row>
    <row r="1765" spans="1:9" x14ac:dyDescent="0.25">
      <c r="A1765" s="1">
        <v>2.0405092592592593E-2</v>
      </c>
      <c r="B1765">
        <v>2595.6326685891181</v>
      </c>
      <c r="C1765">
        <v>2595.907105963769</v>
      </c>
      <c r="D1765">
        <v>2559.8944427667834</v>
      </c>
      <c r="E1765">
        <v>2605.1383849098961</v>
      </c>
      <c r="F1765">
        <v>2658.1988380268249</v>
      </c>
      <c r="G1765">
        <v>2503.3461231119463</v>
      </c>
      <c r="H1765" t="s">
        <v>8</v>
      </c>
      <c r="I1765" t="s">
        <v>10</v>
      </c>
    </row>
    <row r="1766" spans="1:9" x14ac:dyDescent="0.25">
      <c r="A1766" s="1">
        <v>2.0416666666666666E-2</v>
      </c>
      <c r="B1766">
        <v>2599.5539732529546</v>
      </c>
      <c r="C1766">
        <v>2599.7190737844526</v>
      </c>
      <c r="D1766">
        <v>2563.6361487326631</v>
      </c>
      <c r="E1766">
        <v>2608.9404116072424</v>
      </c>
      <c r="F1766">
        <v>2662.3798965871965</v>
      </c>
      <c r="G1766">
        <v>2506.8397764765832</v>
      </c>
      <c r="H1766" t="s">
        <v>8</v>
      </c>
      <c r="I1766" t="s">
        <v>10</v>
      </c>
    </row>
    <row r="1767" spans="1:9" x14ac:dyDescent="0.25">
      <c r="A1767" s="1">
        <v>2.0428240740740743E-2</v>
      </c>
      <c r="B1767">
        <v>2603.4710529346467</v>
      </c>
      <c r="C1767">
        <v>2603.5269342843403</v>
      </c>
      <c r="D1767">
        <v>2567.3738230066442</v>
      </c>
      <c r="E1767">
        <v>2612.7383416824423</v>
      </c>
      <c r="F1767">
        <v>2666.5564506443488</v>
      </c>
      <c r="G1767">
        <v>2510.329665138177</v>
      </c>
      <c r="H1767" t="s">
        <v>8</v>
      </c>
      <c r="I1767" t="s">
        <v>10</v>
      </c>
    </row>
    <row r="1768" spans="1:9" x14ac:dyDescent="0.25">
      <c r="A1768" s="1">
        <v>2.0439814814814817E-2</v>
      </c>
      <c r="B1768">
        <v>2607.3839121914657</v>
      </c>
      <c r="C1768">
        <v>2607.3306918943235</v>
      </c>
      <c r="D1768">
        <v>2571.1074699381434</v>
      </c>
      <c r="E1768">
        <v>2616.5321795549366</v>
      </c>
      <c r="F1768">
        <v>2670.7285050561259</v>
      </c>
      <c r="G1768">
        <v>2513.815793158964</v>
      </c>
      <c r="H1768" t="s">
        <v>8</v>
      </c>
      <c r="I1768" t="s">
        <v>10</v>
      </c>
    </row>
    <row r="1769" spans="1:9" x14ac:dyDescent="0.25">
      <c r="A1769" s="1">
        <v>2.045138888888889E-2</v>
      </c>
      <c r="B1769">
        <v>2611.292555575767</v>
      </c>
      <c r="C1769">
        <v>2611.1303510405069</v>
      </c>
      <c r="D1769">
        <v>2574.8370938718822</v>
      </c>
      <c r="E1769">
        <v>2620.3219296393922</v>
      </c>
      <c r="F1769">
        <v>2674.8960646751366</v>
      </c>
      <c r="G1769">
        <v>2517.2981645967907</v>
      </c>
      <c r="H1769" t="s">
        <v>8</v>
      </c>
      <c r="I1769" t="s">
        <v>10</v>
      </c>
    </row>
    <row r="1770" spans="1:9" x14ac:dyDescent="0.25">
      <c r="A1770" s="1">
        <v>2.0462962962962964E-2</v>
      </c>
      <c r="B1770">
        <v>2615.1969876349949</v>
      </c>
      <c r="C1770">
        <v>2614.9259161442174</v>
      </c>
      <c r="D1770">
        <v>2578.5626991478903</v>
      </c>
      <c r="E1770">
        <v>2624.1075963457133</v>
      </c>
      <c r="F1770">
        <v>2679.059134348759</v>
      </c>
      <c r="G1770">
        <v>2520.7767835051177</v>
      </c>
      <c r="H1770" t="s">
        <v>8</v>
      </c>
      <c r="I1770" t="s">
        <v>10</v>
      </c>
    </row>
    <row r="1771" spans="1:9" x14ac:dyDescent="0.25">
      <c r="A1771" s="1">
        <v>2.0474537037037038E-2</v>
      </c>
      <c r="B1771">
        <v>2619.0972129116863</v>
      </c>
      <c r="C1771">
        <v>2618.7173916220113</v>
      </c>
      <c r="D1771">
        <v>2582.2842901015147</v>
      </c>
      <c r="E1771">
        <v>2627.8891840790416</v>
      </c>
      <c r="F1771">
        <v>2683.2177189191457</v>
      </c>
      <c r="G1771">
        <v>2524.2516539330268</v>
      </c>
      <c r="H1771" t="s">
        <v>8</v>
      </c>
      <c r="I1771" t="s">
        <v>10</v>
      </c>
    </row>
    <row r="1772" spans="1:9" x14ac:dyDescent="0.25">
      <c r="A1772" s="1">
        <v>2.0486111111111111E-2</v>
      </c>
      <c r="B1772">
        <v>2622.9932359434806</v>
      </c>
      <c r="C1772">
        <v>2622.504781885676</v>
      </c>
      <c r="D1772">
        <v>2586.0018710634185</v>
      </c>
      <c r="E1772">
        <v>2631.6666972397616</v>
      </c>
      <c r="F1772">
        <v>2687.3718232232304</v>
      </c>
      <c r="G1772">
        <v>2527.7227799252223</v>
      </c>
      <c r="H1772" t="s">
        <v>8</v>
      </c>
      <c r="I1772" t="s">
        <v>10</v>
      </c>
    </row>
    <row r="1773" spans="1:9" x14ac:dyDescent="0.25">
      <c r="A1773" s="1">
        <v>2.0497685185185185E-2</v>
      </c>
      <c r="B1773">
        <v>2626.885061263119</v>
      </c>
      <c r="C1773">
        <v>2626.2880913422346</v>
      </c>
      <c r="D1773">
        <v>2589.715446359593</v>
      </c>
      <c r="E1773">
        <v>2635.4401402235089</v>
      </c>
      <c r="F1773">
        <v>2691.5214520927325</v>
      </c>
      <c r="G1773">
        <v>2531.1901655220377</v>
      </c>
      <c r="H1773" t="s">
        <v>8</v>
      </c>
      <c r="I1773" t="s">
        <v>10</v>
      </c>
    </row>
    <row r="1774" spans="1:9" x14ac:dyDescent="0.25">
      <c r="A1774" s="1">
        <v>2.0509259259259258E-2</v>
      </c>
      <c r="B1774">
        <v>2630.7726933984532</v>
      </c>
      <c r="C1774">
        <v>2630.0673243939546</v>
      </c>
      <c r="D1774">
        <v>2593.4250203113552</v>
      </c>
      <c r="E1774">
        <v>2639.2095174211704</v>
      </c>
      <c r="F1774">
        <v>2695.6666103541625</v>
      </c>
      <c r="G1774">
        <v>2534.6538147594406</v>
      </c>
      <c r="H1774" t="s">
        <v>8</v>
      </c>
      <c r="I1774" t="s">
        <v>10</v>
      </c>
    </row>
    <row r="1775" spans="1:9" x14ac:dyDescent="0.25">
      <c r="A1775" s="1">
        <v>2.0520833333333332E-2</v>
      </c>
      <c r="B1775">
        <v>2634.6561368724483</v>
      </c>
      <c r="C1775">
        <v>2633.8424854383493</v>
      </c>
      <c r="D1775">
        <v>2597.1305972353589</v>
      </c>
      <c r="E1775">
        <v>2642.9748332188942</v>
      </c>
      <c r="F1775">
        <v>2699.8073028288259</v>
      </c>
      <c r="G1775">
        <v>2538.1137316690356</v>
      </c>
      <c r="H1775" t="s">
        <v>8</v>
      </c>
      <c r="I1775" t="s">
        <v>10</v>
      </c>
    </row>
    <row r="1776" spans="1:9" x14ac:dyDescent="0.25">
      <c r="A1776" s="1">
        <v>2.0532407407407405E-2</v>
      </c>
      <c r="B1776">
        <v>2638.5353962031891</v>
      </c>
      <c r="C1776">
        <v>2637.6135788681836</v>
      </c>
      <c r="D1776">
        <v>2600.8321814435935</v>
      </c>
      <c r="E1776">
        <v>2646.7360919980883</v>
      </c>
      <c r="F1776">
        <v>2703.9435343328319</v>
      </c>
      <c r="G1776">
        <v>2541.5699202780702</v>
      </c>
      <c r="H1776" t="s">
        <v>8</v>
      </c>
      <c r="I1776" t="s">
        <v>10</v>
      </c>
    </row>
    <row r="1777" spans="1:9" x14ac:dyDescent="0.25">
      <c r="A1777" s="1">
        <v>2.0543981481481479E-2</v>
      </c>
      <c r="B1777">
        <v>2642.4104759038851</v>
      </c>
      <c r="C1777">
        <v>2641.3806090714793</v>
      </c>
      <c r="D1777">
        <v>2604.5297772433964</v>
      </c>
      <c r="E1777">
        <v>2650.4932981354327</v>
      </c>
      <c r="F1777">
        <v>2708.075309677095</v>
      </c>
      <c r="G1777">
        <v>2545.0223846094377</v>
      </c>
      <c r="H1777" t="s">
        <v>8</v>
      </c>
      <c r="I1777" t="s">
        <v>10</v>
      </c>
    </row>
    <row r="1778" spans="1:9" x14ac:dyDescent="0.25">
      <c r="A1778" s="1">
        <v>2.0555555555555556E-2</v>
      </c>
      <c r="B1778">
        <v>2646.2813804828766</v>
      </c>
      <c r="C1778">
        <v>2645.143580431522</v>
      </c>
      <c r="D1778">
        <v>2608.2233889374497</v>
      </c>
      <c r="E1778">
        <v>2654.2464560028789</v>
      </c>
      <c r="F1778">
        <v>2712.2026336673443</v>
      </c>
      <c r="G1778">
        <v>2548.4711286816846</v>
      </c>
      <c r="H1778" t="s">
        <v>8</v>
      </c>
      <c r="I1778" t="s">
        <v>10</v>
      </c>
    </row>
    <row r="1779" spans="1:9" x14ac:dyDescent="0.25">
      <c r="A1779" s="1">
        <v>2.056712962962963E-2</v>
      </c>
      <c r="B1779">
        <v>2650.1481144436366</v>
      </c>
      <c r="C1779">
        <v>2648.9024973268602</v>
      </c>
      <c r="D1779">
        <v>2611.9130208237912</v>
      </c>
      <c r="E1779">
        <v>2657.9955699676566</v>
      </c>
      <c r="F1779">
        <v>2716.3255111041258</v>
      </c>
      <c r="G1779">
        <v>2551.9161565090121</v>
      </c>
      <c r="H1779" t="s">
        <v>8</v>
      </c>
      <c r="I1779" t="s">
        <v>10</v>
      </c>
    </row>
    <row r="1780" spans="1:9" x14ac:dyDescent="0.25">
      <c r="A1780" s="1">
        <v>2.0578703703703703E-2</v>
      </c>
      <c r="B1780">
        <v>2654.0106822847779</v>
      </c>
      <c r="C1780">
        <v>2652.6573641313166</v>
      </c>
      <c r="D1780">
        <v>2615.5986771958151</v>
      </c>
      <c r="E1780">
        <v>2661.7406443922787</v>
      </c>
      <c r="F1780">
        <v>2720.4439467828083</v>
      </c>
      <c r="G1780">
        <v>2555.3574721012819</v>
      </c>
      <c r="H1780" t="s">
        <v>8</v>
      </c>
      <c r="I1780" t="s">
        <v>10</v>
      </c>
    </row>
    <row r="1781" spans="1:9" x14ac:dyDescent="0.25">
      <c r="A1781" s="1">
        <v>2.0590277777777777E-2</v>
      </c>
      <c r="B1781">
        <v>2657.8690885000583</v>
      </c>
      <c r="C1781">
        <v>2656.4081852139907</v>
      </c>
      <c r="D1781">
        <v>2619.2803623422792</v>
      </c>
      <c r="E1781">
        <v>2665.4816836345476</v>
      </c>
      <c r="F1781">
        <v>2724.5579454935887</v>
      </c>
      <c r="G1781">
        <v>2558.7950794640215</v>
      </c>
      <c r="H1781" t="s">
        <v>8</v>
      </c>
      <c r="I1781" t="s">
        <v>10</v>
      </c>
    </row>
    <row r="1782" spans="1:9" x14ac:dyDescent="0.25">
      <c r="A1782" s="1">
        <v>2.0601851851851854E-2</v>
      </c>
      <c r="B1782">
        <v>2661.7233375783853</v>
      </c>
      <c r="C1782">
        <v>2660.1549649392618</v>
      </c>
      <c r="D1782">
        <v>2622.9580805473111</v>
      </c>
      <c r="E1782">
        <v>2669.2186920475574</v>
      </c>
      <c r="F1782">
        <v>2728.6675120214982</v>
      </c>
      <c r="G1782">
        <v>2562.2289825984276</v>
      </c>
      <c r="H1782" t="s">
        <v>8</v>
      </c>
      <c r="I1782" t="s">
        <v>10</v>
      </c>
    </row>
    <row r="1783" spans="1:9" x14ac:dyDescent="0.25">
      <c r="A1783" s="1">
        <v>2.0613425925925927E-2</v>
      </c>
      <c r="B1783">
        <v>2665.5734340038221</v>
      </c>
      <c r="C1783">
        <v>2663.897707666797</v>
      </c>
      <c r="D1783">
        <v>2626.6318360904074</v>
      </c>
      <c r="E1783">
        <v>2672.9516739797004</v>
      </c>
      <c r="F1783">
        <v>2732.772651146407</v>
      </c>
      <c r="G1783">
        <v>2565.6591855013712</v>
      </c>
      <c r="H1783" t="s">
        <v>8</v>
      </c>
      <c r="I1783" t="s">
        <v>10</v>
      </c>
    </row>
    <row r="1784" spans="1:9" x14ac:dyDescent="0.25">
      <c r="A1784" s="1">
        <v>2.0625000000000001E-2</v>
      </c>
      <c r="B1784">
        <v>2669.4193822555903</v>
      </c>
      <c r="C1784">
        <v>2667.6364177515529</v>
      </c>
      <c r="D1784">
        <v>2630.3016332464463</v>
      </c>
      <c r="E1784">
        <v>2676.6806337746725</v>
      </c>
      <c r="F1784">
        <v>2736.8733676430311</v>
      </c>
      <c r="G1784">
        <v>2569.0856921654017</v>
      </c>
      <c r="H1784" t="s">
        <v>8</v>
      </c>
      <c r="I1784" t="s">
        <v>10</v>
      </c>
    </row>
    <row r="1785" spans="1:9" x14ac:dyDescent="0.25">
      <c r="A1785" s="1">
        <v>2.0636574074074075E-2</v>
      </c>
      <c r="B1785">
        <v>2673.2611868080767</v>
      </c>
      <c r="C1785">
        <v>2671.3710995437837</v>
      </c>
      <c r="D1785">
        <v>2633.9674762856857</v>
      </c>
      <c r="E1785">
        <v>2680.405575771475</v>
      </c>
      <c r="F1785">
        <v>2740.9696662809347</v>
      </c>
      <c r="G1785">
        <v>2572.508506578753</v>
      </c>
      <c r="H1785" t="s">
        <v>8</v>
      </c>
      <c r="I1785" t="s">
        <v>10</v>
      </c>
    </row>
    <row r="1786" spans="1:9" x14ac:dyDescent="0.25">
      <c r="A1786" s="1">
        <v>2.0648148148148148E-2</v>
      </c>
      <c r="B1786">
        <v>2677.0988521308377</v>
      </c>
      <c r="C1786">
        <v>2675.1017573890449</v>
      </c>
      <c r="D1786">
        <v>2637.6293694737719</v>
      </c>
      <c r="E1786">
        <v>2684.1265043044245</v>
      </c>
      <c r="F1786">
        <v>2745.0615518245381</v>
      </c>
      <c r="G1786">
        <v>2575.927632725346</v>
      </c>
      <c r="H1786" t="s">
        <v>8</v>
      </c>
      <c r="I1786" t="s">
        <v>10</v>
      </c>
    </row>
    <row r="1787" spans="1:9" x14ac:dyDescent="0.25">
      <c r="A1787" s="1">
        <v>2.0659722222222222E-2</v>
      </c>
      <c r="B1787">
        <v>2680.9323826886057</v>
      </c>
      <c r="C1787">
        <v>2678.8283956281971</v>
      </c>
      <c r="D1787">
        <v>2641.2873170717403</v>
      </c>
      <c r="E1787">
        <v>2687.8434237031538</v>
      </c>
      <c r="F1787">
        <v>2749.1490290331212</v>
      </c>
      <c r="G1787">
        <v>2579.3430745847927</v>
      </c>
      <c r="H1787" t="s">
        <v>8</v>
      </c>
      <c r="I1787" t="s">
        <v>10</v>
      </c>
    </row>
    <row r="1788" spans="1:9" x14ac:dyDescent="0.25">
      <c r="A1788" s="1">
        <v>2.0671296296296295E-2</v>
      </c>
      <c r="B1788">
        <v>2684.7617829412902</v>
      </c>
      <c r="C1788">
        <v>2682.5510185974117</v>
      </c>
      <c r="D1788">
        <v>2644.9413233360283</v>
      </c>
      <c r="E1788">
        <v>2691.5563382926184</v>
      </c>
      <c r="F1788">
        <v>2753.2321026608302</v>
      </c>
      <c r="G1788">
        <v>2582.7548361324039</v>
      </c>
      <c r="H1788" t="s">
        <v>8</v>
      </c>
      <c r="I1788" t="s">
        <v>10</v>
      </c>
    </row>
    <row r="1789" spans="1:9" x14ac:dyDescent="0.25">
      <c r="A1789" s="1">
        <v>2.0682870370370372E-2</v>
      </c>
      <c r="B1789">
        <v>2688.5870573439888</v>
      </c>
      <c r="C1789">
        <v>2686.2696306281764</v>
      </c>
      <c r="D1789">
        <v>2648.59139251847</v>
      </c>
      <c r="E1789">
        <v>2695.2652523931015</v>
      </c>
      <c r="F1789">
        <v>2757.3107774566834</v>
      </c>
      <c r="G1789">
        <v>2586.1629213391898</v>
      </c>
      <c r="H1789" t="s">
        <v>8</v>
      </c>
      <c r="I1789" t="s">
        <v>10</v>
      </c>
    </row>
    <row r="1790" spans="1:9" x14ac:dyDescent="0.25">
      <c r="A1790" s="1">
        <v>2.0694444444444446E-2</v>
      </c>
      <c r="B1790">
        <v>2692.4082103469868</v>
      </c>
      <c r="C1790">
        <v>2689.9842360472994</v>
      </c>
      <c r="D1790">
        <v>2652.2375288663079</v>
      </c>
      <c r="E1790">
        <v>2698.9701703202181</v>
      </c>
      <c r="F1790">
        <v>2761.3850581645743</v>
      </c>
      <c r="G1790">
        <v>2589.5673341718684</v>
      </c>
      <c r="H1790" t="s">
        <v>8</v>
      </c>
      <c r="I1790" t="s">
        <v>10</v>
      </c>
    </row>
    <row r="1791" spans="1:9" x14ac:dyDescent="0.25">
      <c r="A1791" s="1">
        <v>2.0706018518518519E-2</v>
      </c>
      <c r="B1791">
        <v>2696.2252463957652</v>
      </c>
      <c r="C1791">
        <v>2693.6948391769151</v>
      </c>
      <c r="D1791">
        <v>2655.8797366221961</v>
      </c>
      <c r="E1791">
        <v>2702.6710963849196</v>
      </c>
      <c r="F1791">
        <v>2765.4549495232782</v>
      </c>
      <c r="G1791">
        <v>2592.9680785928667</v>
      </c>
      <c r="H1791" t="s">
        <v>8</v>
      </c>
      <c r="I1791" t="s">
        <v>10</v>
      </c>
    </row>
    <row r="1792" spans="1:9" x14ac:dyDescent="0.25">
      <c r="A1792" s="1">
        <v>2.071759259259259E-2</v>
      </c>
      <c r="B1792">
        <v>2700.038169931006</v>
      </c>
      <c r="C1792">
        <v>2697.4014443344868</v>
      </c>
      <c r="D1792">
        <v>2659.5180200242044</v>
      </c>
      <c r="E1792">
        <v>2706.3680348935004</v>
      </c>
      <c r="F1792">
        <v>2769.5204562664594</v>
      </c>
      <c r="G1792">
        <v>2596.3651585603279</v>
      </c>
      <c r="H1792" t="s">
        <v>8</v>
      </c>
      <c r="I1792" t="s">
        <v>10</v>
      </c>
    </row>
    <row r="1793" spans="1:9" x14ac:dyDescent="0.25">
      <c r="A1793" s="1">
        <v>2.0729166666666667E-2</v>
      </c>
      <c r="B1793">
        <v>2703.8469853885931</v>
      </c>
      <c r="C1793">
        <v>2701.1040558328141</v>
      </c>
      <c r="D1793">
        <v>2663.1523833058241</v>
      </c>
      <c r="E1793">
        <v>2710.0609901476009</v>
      </c>
      <c r="F1793">
        <v>2773.5815831226714</v>
      </c>
      <c r="G1793">
        <v>2599.7585780281138</v>
      </c>
      <c r="H1793" t="s">
        <v>8</v>
      </c>
      <c r="I1793" t="s">
        <v>10</v>
      </c>
    </row>
    <row r="1794" spans="1:9" x14ac:dyDescent="0.25">
      <c r="A1794" s="1">
        <v>2.074074074074074E-2</v>
      </c>
      <c r="B1794">
        <v>2707.6516971996234</v>
      </c>
      <c r="C1794">
        <v>2704.802677980038</v>
      </c>
      <c r="D1794">
        <v>2666.7828306959696</v>
      </c>
      <c r="E1794">
        <v>2713.7499664442144</v>
      </c>
      <c r="F1794">
        <v>2777.6383348153681</v>
      </c>
      <c r="G1794">
        <v>2603.1483409458097</v>
      </c>
      <c r="H1794" t="s">
        <v>8</v>
      </c>
      <c r="I1794" t="s">
        <v>10</v>
      </c>
    </row>
    <row r="1795" spans="1:9" x14ac:dyDescent="0.25">
      <c r="A1795" s="1">
        <v>2.0752314814814814E-2</v>
      </c>
      <c r="B1795">
        <v>2711.4523097904066</v>
      </c>
      <c r="C1795">
        <v>2708.4973150796422</v>
      </c>
      <c r="D1795">
        <v>2670.4093664189882</v>
      </c>
      <c r="E1795">
        <v>2717.4349680756904</v>
      </c>
      <c r="F1795">
        <v>2781.6907160629044</v>
      </c>
      <c r="G1795">
        <v>2606.5344512587303</v>
      </c>
      <c r="H1795" t="s">
        <v>8</v>
      </c>
      <c r="I1795" t="s">
        <v>10</v>
      </c>
    </row>
    <row r="1796" spans="1:9" x14ac:dyDescent="0.25">
      <c r="A1796" s="1">
        <v>2.0763888888888887E-2</v>
      </c>
      <c r="B1796">
        <v>2715.2488275824744</v>
      </c>
      <c r="C1796">
        <v>2712.1879714304628</v>
      </c>
      <c r="D1796">
        <v>2674.0319946946611</v>
      </c>
      <c r="E1796">
        <v>2721.1159993297388</v>
      </c>
      <c r="F1796">
        <v>2785.7387315785463</v>
      </c>
      <c r="G1796">
        <v>2609.9169129079232</v>
      </c>
      <c r="H1796" t="s">
        <v>8</v>
      </c>
      <c r="I1796" t="s">
        <v>10</v>
      </c>
    </row>
    <row r="1797" spans="1:9" x14ac:dyDescent="0.25">
      <c r="A1797" s="1">
        <v>2.0775462962962964E-2</v>
      </c>
      <c r="B1797">
        <v>2719.0412549925813</v>
      </c>
      <c r="C1797">
        <v>2715.8746513266888</v>
      </c>
      <c r="D1797">
        <v>2677.6507197382111</v>
      </c>
      <c r="E1797">
        <v>2724.7930644894368</v>
      </c>
      <c r="F1797">
        <v>2789.7823860704707</v>
      </c>
      <c r="G1797">
        <v>2613.2957298301721</v>
      </c>
      <c r="H1797" t="s">
        <v>8</v>
      </c>
      <c r="I1797" t="s">
        <v>10</v>
      </c>
    </row>
    <row r="1798" spans="1:9" x14ac:dyDescent="0.25">
      <c r="A1798" s="1">
        <v>2.0787037037037038E-2</v>
      </c>
      <c r="B1798">
        <v>2722.829596432714</v>
      </c>
      <c r="C1798">
        <v>2719.5573590578706</v>
      </c>
      <c r="D1798">
        <v>2681.2655457603041</v>
      </c>
      <c r="E1798">
        <v>2728.4661678332336</v>
      </c>
      <c r="F1798">
        <v>2793.8216842417746</v>
      </c>
      <c r="G1798">
        <v>2616.6709059580048</v>
      </c>
      <c r="H1798" t="s">
        <v>8</v>
      </c>
      <c r="I1798" t="s">
        <v>10</v>
      </c>
    </row>
    <row r="1799" spans="1:9" x14ac:dyDescent="0.25">
      <c r="A1799" s="1">
        <v>2.0798611111111111E-2</v>
      </c>
      <c r="B1799">
        <v>2726.6138563100913</v>
      </c>
      <c r="C1799">
        <v>2723.236098908922</v>
      </c>
      <c r="D1799">
        <v>2684.8764769670565</v>
      </c>
      <c r="E1799">
        <v>2732.1353136349526</v>
      </c>
      <c r="F1799">
        <v>2797.8566307904789</v>
      </c>
      <c r="G1799">
        <v>2620.0424452196939</v>
      </c>
      <c r="H1799" t="s">
        <v>8</v>
      </c>
      <c r="I1799" t="s">
        <v>10</v>
      </c>
    </row>
    <row r="1800" spans="1:9" x14ac:dyDescent="0.25">
      <c r="A1800" s="1">
        <v>2.0810185185185185E-2</v>
      </c>
      <c r="B1800">
        <v>2730.3940390271746</v>
      </c>
      <c r="C1800">
        <v>2726.9108751601266</v>
      </c>
      <c r="D1800">
        <v>2688.4835175600383</v>
      </c>
      <c r="E1800">
        <v>2735.8005061637987</v>
      </c>
      <c r="F1800">
        <v>2801.8872304095344</v>
      </c>
      <c r="G1800">
        <v>2623.4103515392635</v>
      </c>
      <c r="H1800" t="s">
        <v>8</v>
      </c>
      <c r="I1800" t="s">
        <v>10</v>
      </c>
    </row>
    <row r="1801" spans="1:9" x14ac:dyDescent="0.25">
      <c r="A1801" s="1">
        <v>2.0821759259259259E-2</v>
      </c>
      <c r="B1801">
        <v>2734.1701489816683</v>
      </c>
      <c r="C1801">
        <v>2730.581692087143</v>
      </c>
      <c r="D1801">
        <v>2692.0866717362796</v>
      </c>
      <c r="E1801">
        <v>2739.4617496843639</v>
      </c>
      <c r="F1801">
        <v>2805.9134877868269</v>
      </c>
      <c r="G1801">
        <v>2626.7746288364929</v>
      </c>
      <c r="H1801" t="s">
        <v>8</v>
      </c>
      <c r="I1801" t="s">
        <v>10</v>
      </c>
    </row>
    <row r="1802" spans="1:9" x14ac:dyDescent="0.25">
      <c r="A1802" s="1">
        <v>2.0833333333333332E-2</v>
      </c>
      <c r="B1802">
        <v>2737.9421905665281</v>
      </c>
      <c r="C1802">
        <v>2734.2485539610079</v>
      </c>
      <c r="D1802">
        <v>2695.6859436882742</v>
      </c>
      <c r="E1802">
        <v>2743.1190484566296</v>
      </c>
      <c r="F1802">
        <v>2809.9354076051818</v>
      </c>
      <c r="G1802">
        <v>2630.1352810269227</v>
      </c>
      <c r="H1802" t="s">
        <v>8</v>
      </c>
      <c r="I1802" t="s">
        <v>10</v>
      </c>
    </row>
    <row r="1803" spans="1:9" x14ac:dyDescent="0.25">
      <c r="A1803" s="1">
        <v>2.0844907407407406E-2</v>
      </c>
      <c r="B1803">
        <v>2740.9092619547218</v>
      </c>
      <c r="C1803">
        <v>2737.3700080448493</v>
      </c>
      <c r="D1803">
        <v>2698.7887657715091</v>
      </c>
      <c r="E1803">
        <v>2746.0805443248105</v>
      </c>
      <c r="F1803">
        <v>2812.8851071757645</v>
      </c>
      <c r="G1803">
        <v>2633.2385101498207</v>
      </c>
      <c r="H1803" t="s">
        <v>8</v>
      </c>
      <c r="I1803" t="s">
        <v>10</v>
      </c>
    </row>
    <row r="1804" spans="1:9" x14ac:dyDescent="0.25">
      <c r="A1804" s="1">
        <v>2.0856481481481479E-2</v>
      </c>
      <c r="B1804">
        <v>2743.8731375470143</v>
      </c>
      <c r="C1804">
        <v>2740.4881001513572</v>
      </c>
      <c r="D1804">
        <v>2701.8882459159854</v>
      </c>
      <c r="E1804">
        <v>2749.0388504018779</v>
      </c>
      <c r="F1804">
        <v>2815.8316296812836</v>
      </c>
      <c r="G1804">
        <v>2636.3383968677263</v>
      </c>
      <c r="H1804" t="s">
        <v>8</v>
      </c>
      <c r="I1804" t="s">
        <v>10</v>
      </c>
    </row>
    <row r="1805" spans="1:9" x14ac:dyDescent="0.25">
      <c r="A1805" s="1">
        <v>2.0868055555555556E-2</v>
      </c>
      <c r="B1805">
        <v>2746.8338207866186</v>
      </c>
      <c r="C1805">
        <v>2743.6028339025811</v>
      </c>
      <c r="D1805">
        <v>2704.9843877221742</v>
      </c>
      <c r="E1805">
        <v>2751.9939701245826</v>
      </c>
      <c r="F1805">
        <v>2818.774978544815</v>
      </c>
      <c r="G1805">
        <v>2639.4349447815885</v>
      </c>
      <c r="H1805" t="s">
        <v>8</v>
      </c>
      <c r="I1805" t="s">
        <v>10</v>
      </c>
    </row>
    <row r="1806" spans="1:9" x14ac:dyDescent="0.25">
      <c r="A1806" s="1">
        <v>2.0879629629629626E-2</v>
      </c>
      <c r="B1806">
        <v>2749.7913151130383</v>
      </c>
      <c r="C1806">
        <v>2746.7142129166632</v>
      </c>
      <c r="D1806">
        <v>2708.0771947866651</v>
      </c>
      <c r="E1806">
        <v>2754.9459069259688</v>
      </c>
      <c r="F1806">
        <v>2821.715157185743</v>
      </c>
      <c r="G1806">
        <v>2642.5281574884721</v>
      </c>
      <c r="H1806" t="s">
        <v>8</v>
      </c>
      <c r="I1806" t="s">
        <v>10</v>
      </c>
    </row>
    <row r="1807" spans="1:9" x14ac:dyDescent="0.25">
      <c r="A1807" s="1">
        <v>2.0891203703703703E-2</v>
      </c>
      <c r="B1807">
        <v>2752.7456239620656</v>
      </c>
      <c r="C1807">
        <v>2749.8222408078468</v>
      </c>
      <c r="D1807">
        <v>2711.1666707021677</v>
      </c>
      <c r="E1807">
        <v>2757.8946642353781</v>
      </c>
      <c r="F1807">
        <v>2824.6521690197646</v>
      </c>
      <c r="G1807">
        <v>2645.6180385815665</v>
      </c>
      <c r="H1807" t="s">
        <v>8</v>
      </c>
      <c r="I1807" t="s">
        <v>10</v>
      </c>
    </row>
    <row r="1808" spans="1:9" x14ac:dyDescent="0.25">
      <c r="A1808" s="1">
        <v>2.0902777777777781E-2</v>
      </c>
      <c r="B1808">
        <v>2755.6967507657887</v>
      </c>
      <c r="C1808">
        <v>2752.9269211864744</v>
      </c>
      <c r="D1808">
        <v>2714.2528190575204</v>
      </c>
      <c r="E1808">
        <v>2760.8402454784527</v>
      </c>
      <c r="F1808">
        <v>2827.5860174588911</v>
      </c>
      <c r="G1808">
        <v>2648.7045916501852</v>
      </c>
      <c r="H1808" t="s">
        <v>8</v>
      </c>
      <c r="I1808" t="s">
        <v>10</v>
      </c>
    </row>
    <row r="1809" spans="1:9" x14ac:dyDescent="0.25">
      <c r="A1809" s="1">
        <v>2.0914351851851851E-2</v>
      </c>
      <c r="B1809">
        <v>2758.6446989525925</v>
      </c>
      <c r="C1809">
        <v>2756.0282576589998</v>
      </c>
      <c r="D1809">
        <v>2717.3356434376906</v>
      </c>
      <c r="E1809">
        <v>2763.7826540771425</v>
      </c>
      <c r="F1809">
        <v>2830.5167059114538</v>
      </c>
      <c r="G1809">
        <v>2651.7878202797738</v>
      </c>
      <c r="H1809" t="s">
        <v>8</v>
      </c>
      <c r="I1809" t="s">
        <v>10</v>
      </c>
    </row>
    <row r="1810" spans="1:9" x14ac:dyDescent="0.25">
      <c r="A1810" s="1">
        <v>2.0925925925925928E-2</v>
      </c>
      <c r="B1810">
        <v>2761.5894719471662</v>
      </c>
      <c r="C1810">
        <v>2759.1262538279857</v>
      </c>
      <c r="D1810">
        <v>2720.4151474237824</v>
      </c>
      <c r="E1810">
        <v>2766.7218934497055</v>
      </c>
      <c r="F1810">
        <v>2833.4442377821088</v>
      </c>
      <c r="G1810">
        <v>2654.8677280519109</v>
      </c>
      <c r="H1810" t="s">
        <v>8</v>
      </c>
      <c r="I1810" t="s">
        <v>10</v>
      </c>
    </row>
    <row r="1811" spans="1:9" x14ac:dyDescent="0.25">
      <c r="A1811" s="1">
        <v>2.0937499999999998E-2</v>
      </c>
      <c r="B1811">
        <v>2764.5310731705035</v>
      </c>
      <c r="C1811">
        <v>2762.2209132921121</v>
      </c>
      <c r="D1811">
        <v>2723.4913345930363</v>
      </c>
      <c r="E1811">
        <v>2769.6579670107135</v>
      </c>
      <c r="F1811">
        <v>2836.3686164718388</v>
      </c>
      <c r="G1811">
        <v>2657.9443185443147</v>
      </c>
      <c r="H1811" t="s">
        <v>8</v>
      </c>
      <c r="I1811" t="s">
        <v>10</v>
      </c>
    </row>
    <row r="1812" spans="1:9" x14ac:dyDescent="0.25">
      <c r="A1812" s="1">
        <v>2.0949074074074075E-2</v>
      </c>
      <c r="B1812">
        <v>2767.4695060399113</v>
      </c>
      <c r="C1812">
        <v>2765.3122396461777</v>
      </c>
      <c r="D1812">
        <v>2726.5642085188379</v>
      </c>
      <c r="E1812">
        <v>2772.5908781710546</v>
      </c>
      <c r="F1812">
        <v>2839.2898453779585</v>
      </c>
      <c r="G1812">
        <v>2661.0175953308467</v>
      </c>
      <c r="H1812" t="s">
        <v>8</v>
      </c>
      <c r="I1812" t="s">
        <v>10</v>
      </c>
    </row>
    <row r="1813" spans="1:9" x14ac:dyDescent="0.25">
      <c r="A1813" s="1">
        <v>2.0960648148148148E-2</v>
      </c>
      <c r="B1813">
        <v>2770.4047739690095</v>
      </c>
      <c r="C1813">
        <v>2768.400236481104</v>
      </c>
      <c r="D1813">
        <v>2729.6337727707191</v>
      </c>
      <c r="E1813">
        <v>2775.5206303379409</v>
      </c>
      <c r="F1813">
        <v>2842.2079278941196</v>
      </c>
      <c r="G1813">
        <v>2664.0875619815142</v>
      </c>
      <c r="H1813" t="s">
        <v>8</v>
      </c>
      <c r="I1813" t="s">
        <v>10</v>
      </c>
    </row>
    <row r="1814" spans="1:9" x14ac:dyDescent="0.25">
      <c r="A1814" s="1">
        <v>2.0972222222222222E-2</v>
      </c>
      <c r="B1814">
        <v>2773.3368803677358</v>
      </c>
      <c r="C1814">
        <v>2771.4849073839437</v>
      </c>
      <c r="D1814">
        <v>2732.7000309143609</v>
      </c>
      <c r="E1814">
        <v>2778.4472269149064</v>
      </c>
      <c r="F1814">
        <v>2845.1228674103113</v>
      </c>
      <c r="G1814">
        <v>2667.1542220624765</v>
      </c>
      <c r="H1814" t="s">
        <v>8</v>
      </c>
      <c r="I1814" t="s">
        <v>10</v>
      </c>
    </row>
    <row r="1815" spans="1:9" x14ac:dyDescent="0.25">
      <c r="A1815" s="1">
        <v>2.0983796296296296E-2</v>
      </c>
      <c r="B1815">
        <v>2776.2658286423521</v>
      </c>
      <c r="C1815">
        <v>2774.5662559378807</v>
      </c>
      <c r="D1815">
        <v>2735.7629865116055</v>
      </c>
      <c r="E1815">
        <v>2781.3706713018178</v>
      </c>
      <c r="F1815">
        <v>2848.0346673128674</v>
      </c>
      <c r="G1815">
        <v>2670.2175791360482</v>
      </c>
      <c r="H1815" t="s">
        <v>8</v>
      </c>
      <c r="I1815" t="s">
        <v>10</v>
      </c>
    </row>
    <row r="1816" spans="1:9" x14ac:dyDescent="0.25">
      <c r="A1816" s="1">
        <v>2.0995370370370373E-2</v>
      </c>
      <c r="B1816">
        <v>2779.1916221954466</v>
      </c>
      <c r="C1816">
        <v>2777.6442857222337</v>
      </c>
      <c r="D1816">
        <v>2738.8226431204489</v>
      </c>
      <c r="E1816">
        <v>2784.2909668948737</v>
      </c>
      <c r="F1816">
        <v>2850.9433309844703</v>
      </c>
      <c r="G1816">
        <v>2673.2776367607025</v>
      </c>
      <c r="H1816" t="s">
        <v>8</v>
      </c>
      <c r="I1816" t="s">
        <v>10</v>
      </c>
    </row>
    <row r="1817" spans="1:9" x14ac:dyDescent="0.25">
      <c r="A1817" s="1">
        <v>2.1006944444444443E-2</v>
      </c>
      <c r="B1817">
        <v>2782.1142644259367</v>
      </c>
      <c r="C1817">
        <v>2780.7190003124642</v>
      </c>
      <c r="D1817">
        <v>2741.8790042950532</v>
      </c>
      <c r="E1817">
        <v>2787.2081170866095</v>
      </c>
      <c r="F1817">
        <v>2853.8488618041511</v>
      </c>
      <c r="G1817">
        <v>2676.334398491078</v>
      </c>
      <c r="H1817" t="s">
        <v>8</v>
      </c>
      <c r="I1817" t="s">
        <v>10</v>
      </c>
    </row>
    <row r="1818" spans="1:9" x14ac:dyDescent="0.25">
      <c r="A1818" s="1">
        <v>2.101851851851852E-2</v>
      </c>
      <c r="B1818">
        <v>2785.0337587290733</v>
      </c>
      <c r="C1818">
        <v>2783.7904032801771</v>
      </c>
      <c r="D1818">
        <v>2744.9320735857486</v>
      </c>
      <c r="E1818">
        <v>2790.1221252659025</v>
      </c>
      <c r="F1818">
        <v>2856.7512631472987</v>
      </c>
      <c r="G1818">
        <v>2679.3878678779797</v>
      </c>
      <c r="H1818" t="s">
        <v>8</v>
      </c>
      <c r="I1818" t="s">
        <v>10</v>
      </c>
    </row>
    <row r="1819" spans="1:9" x14ac:dyDescent="0.25">
      <c r="A1819" s="1">
        <v>2.1030092592592597E-2</v>
      </c>
      <c r="B1819">
        <v>2787.9501084964486</v>
      </c>
      <c r="C1819">
        <v>2786.8584981931263</v>
      </c>
      <c r="D1819">
        <v>2747.9818545390362</v>
      </c>
      <c r="E1819">
        <v>2793.0329948179747</v>
      </c>
      <c r="F1819">
        <v>2859.6505383856606</v>
      </c>
      <c r="G1819">
        <v>2682.4380484683834</v>
      </c>
      <c r="H1819" t="s">
        <v>8</v>
      </c>
      <c r="I1819" t="s">
        <v>10</v>
      </c>
    </row>
    <row r="1820" spans="1:9" x14ac:dyDescent="0.25">
      <c r="A1820" s="1">
        <v>2.1041666666666667E-2</v>
      </c>
      <c r="B1820">
        <v>2790.8633171159963</v>
      </c>
      <c r="C1820">
        <v>2789.923288615219</v>
      </c>
      <c r="D1820">
        <v>2751.0283506975961</v>
      </c>
      <c r="E1820">
        <v>2795.9407291243965</v>
      </c>
      <c r="F1820">
        <v>2862.5466908873468</v>
      </c>
      <c r="G1820">
        <v>2685.4849438054434</v>
      </c>
      <c r="H1820" t="s">
        <v>8</v>
      </c>
      <c r="I1820" t="s">
        <v>10</v>
      </c>
    </row>
    <row r="1821" spans="1:9" x14ac:dyDescent="0.25">
      <c r="A1821" s="1">
        <v>2.1053240740740744E-2</v>
      </c>
      <c r="B1821">
        <v>2793.7733879719949</v>
      </c>
      <c r="C1821">
        <v>2792.9847781065218</v>
      </c>
      <c r="D1821">
        <v>2754.0715656002853</v>
      </c>
      <c r="E1821">
        <v>2798.8453315630936</v>
      </c>
      <c r="F1821">
        <v>2865.4397240168355</v>
      </c>
      <c r="G1821">
        <v>2688.5285574284921</v>
      </c>
      <c r="H1821" t="s">
        <v>8</v>
      </c>
      <c r="I1821" t="s">
        <v>10</v>
      </c>
    </row>
    <row r="1822" spans="1:9" x14ac:dyDescent="0.25">
      <c r="A1822" s="1">
        <v>2.1064814814814814E-2</v>
      </c>
      <c r="B1822">
        <v>2796.6803244450748</v>
      </c>
      <c r="C1822">
        <v>2796.0429702232595</v>
      </c>
      <c r="D1822">
        <v>2757.111502782147</v>
      </c>
      <c r="E1822">
        <v>2801.7468055083473</v>
      </c>
      <c r="F1822">
        <v>2868.3296411349761</v>
      </c>
      <c r="G1822">
        <v>2691.5688928730474</v>
      </c>
      <c r="H1822" t="s">
        <v>8</v>
      </c>
      <c r="I1822" t="s">
        <v>10</v>
      </c>
    </row>
    <row r="1823" spans="1:9" x14ac:dyDescent="0.25">
      <c r="A1823" s="1">
        <v>2.1076388888888891E-2</v>
      </c>
      <c r="B1823">
        <v>2799.5841299122171</v>
      </c>
      <c r="C1823">
        <v>2799.0978685178247</v>
      </c>
      <c r="D1823">
        <v>2760.1481657744125</v>
      </c>
      <c r="E1823">
        <v>2804.6451543308012</v>
      </c>
      <c r="F1823">
        <v>2871.2164455989923</v>
      </c>
      <c r="G1823">
        <v>2694.605953670814</v>
      </c>
      <c r="H1823" t="s">
        <v>8</v>
      </c>
      <c r="I1823" t="s">
        <v>10</v>
      </c>
    </row>
    <row r="1824" spans="1:9" x14ac:dyDescent="0.25">
      <c r="A1824" s="1">
        <v>2.1087962962962961E-2</v>
      </c>
      <c r="B1824">
        <v>2802.4848077467664</v>
      </c>
      <c r="C1824">
        <v>2802.1494765387779</v>
      </c>
      <c r="D1824">
        <v>2763.1815581045053</v>
      </c>
      <c r="E1824">
        <v>2807.5403813974604</v>
      </c>
      <c r="F1824">
        <v>2874.1001407624876</v>
      </c>
      <c r="G1824">
        <v>2697.6397433496904</v>
      </c>
      <c r="H1824" t="s">
        <v>8</v>
      </c>
      <c r="I1824" t="s">
        <v>10</v>
      </c>
    </row>
    <row r="1825" spans="1:9" x14ac:dyDescent="0.25">
      <c r="A1825" s="1">
        <v>2.1099537037037038E-2</v>
      </c>
      <c r="B1825">
        <v>2805.382361318424</v>
      </c>
      <c r="C1825">
        <v>2805.1977978308551</v>
      </c>
      <c r="D1825">
        <v>2766.211683296046</v>
      </c>
      <c r="E1825">
        <v>2810.4324900717011</v>
      </c>
      <c r="F1825">
        <v>2876.980729975447</v>
      </c>
      <c r="G1825">
        <v>2700.670265433771</v>
      </c>
      <c r="H1825" t="s">
        <v>8</v>
      </c>
      <c r="I1825" t="s">
        <v>10</v>
      </c>
    </row>
    <row r="1826" spans="1:9" x14ac:dyDescent="0.25">
      <c r="A1826" s="1">
        <v>2.1111111111111108E-2</v>
      </c>
      <c r="B1826">
        <v>2808.2767939932601</v>
      </c>
      <c r="C1826">
        <v>2808.2428359349692</v>
      </c>
      <c r="D1826">
        <v>2769.238544868856</v>
      </c>
      <c r="E1826">
        <v>2813.3214837132718</v>
      </c>
      <c r="F1826">
        <v>2879.8582165842431</v>
      </c>
      <c r="G1826">
        <v>2703.6975234433503</v>
      </c>
      <c r="H1826" t="s">
        <v>8</v>
      </c>
      <c r="I1826" t="s">
        <v>10</v>
      </c>
    </row>
    <row r="1827" spans="1:9" x14ac:dyDescent="0.25">
      <c r="A1827" s="1">
        <v>2.1122685185185185E-2</v>
      </c>
      <c r="B1827">
        <v>2811.1681091337141</v>
      </c>
      <c r="C1827">
        <v>2811.2845943882153</v>
      </c>
      <c r="D1827">
        <v>2772.2621463389605</v>
      </c>
      <c r="E1827">
        <v>2816.2073656782982</v>
      </c>
      <c r="F1827">
        <v>2882.7326039316395</v>
      </c>
      <c r="G1827">
        <v>2706.7215208949292</v>
      </c>
      <c r="H1827" t="s">
        <v>8</v>
      </c>
      <c r="I1827" t="s">
        <v>10</v>
      </c>
    </row>
    <row r="1828" spans="1:9" x14ac:dyDescent="0.25">
      <c r="A1828" s="1">
        <v>2.1134259259259259E-2</v>
      </c>
      <c r="B1828">
        <v>2814.0563100985983</v>
      </c>
      <c r="C1828">
        <v>2814.3230767238751</v>
      </c>
      <c r="D1828">
        <v>2775.2824912185961</v>
      </c>
      <c r="E1828">
        <v>2819.0901393192858</v>
      </c>
      <c r="F1828">
        <v>2885.6038953567936</v>
      </c>
      <c r="G1828">
        <v>2709.7422613012154</v>
      </c>
      <c r="H1828" t="s">
        <v>8</v>
      </c>
      <c r="I1828" t="s">
        <v>10</v>
      </c>
    </row>
    <row r="1829" spans="1:9" x14ac:dyDescent="0.25">
      <c r="A1829" s="1">
        <v>2.1145833333333332E-2</v>
      </c>
      <c r="B1829">
        <v>2816.9414002431031</v>
      </c>
      <c r="C1829">
        <v>2817.3582864714203</v>
      </c>
      <c r="D1829">
        <v>2778.2995830162104</v>
      </c>
      <c r="E1829">
        <v>2821.969807985125</v>
      </c>
      <c r="F1829">
        <v>2888.4720941952619</v>
      </c>
      <c r="G1829">
        <v>2712.7597481711305</v>
      </c>
      <c r="H1829" t="s">
        <v>8</v>
      </c>
      <c r="I1829" t="s">
        <v>10</v>
      </c>
    </row>
    <row r="1830" spans="1:9" x14ac:dyDescent="0.25">
      <c r="A1830" s="1">
        <v>2.1157407407407406E-2</v>
      </c>
      <c r="B1830">
        <v>2819.8233829188025</v>
      </c>
      <c r="C1830">
        <v>2820.3902271565157</v>
      </c>
      <c r="D1830">
        <v>2781.3134252364694</v>
      </c>
      <c r="E1830">
        <v>2824.8463750210944</v>
      </c>
      <c r="F1830">
        <v>2891.3372037790027</v>
      </c>
      <c r="G1830">
        <v>2715.7739850098142</v>
      </c>
      <c r="H1830" t="s">
        <v>8</v>
      </c>
      <c r="I1830" t="s">
        <v>10</v>
      </c>
    </row>
    <row r="1831" spans="1:9" x14ac:dyDescent="0.25">
      <c r="A1831" s="1">
        <v>2.1168981481481483E-2</v>
      </c>
      <c r="B1831">
        <v>2822.7022614736529</v>
      </c>
      <c r="C1831">
        <v>2823.4189023010281</v>
      </c>
      <c r="D1831">
        <v>2784.3240213802592</v>
      </c>
      <c r="E1831">
        <v>2827.7198437688639</v>
      </c>
      <c r="F1831">
        <v>2894.1992274363806</v>
      </c>
      <c r="G1831">
        <v>2718.7849753186238</v>
      </c>
      <c r="H1831" t="s">
        <v>8</v>
      </c>
      <c r="I1831" t="s">
        <v>10</v>
      </c>
    </row>
    <row r="1832" spans="1:9" x14ac:dyDescent="0.25">
      <c r="A1832" s="1">
        <v>2.1180555555555553E-2</v>
      </c>
      <c r="B1832">
        <v>2825.578039252001</v>
      </c>
      <c r="C1832">
        <v>2826.444315423023</v>
      </c>
      <c r="D1832">
        <v>2787.3313749446907</v>
      </c>
      <c r="E1832">
        <v>2830.5902175665015</v>
      </c>
      <c r="F1832">
        <v>2897.0581684921717</v>
      </c>
      <c r="G1832">
        <v>2721.7927225951448</v>
      </c>
      <c r="H1832" t="s">
        <v>8</v>
      </c>
      <c r="I1832" t="s">
        <v>10</v>
      </c>
    </row>
    <row r="1833" spans="1:9" x14ac:dyDescent="0.25">
      <c r="A1833" s="1">
        <v>2.119212962962963E-2</v>
      </c>
      <c r="B1833">
        <v>2828.4507195945871</v>
      </c>
      <c r="C1833">
        <v>2829.4664700367748</v>
      </c>
      <c r="D1833">
        <v>2790.335489423107</v>
      </c>
      <c r="E1833">
        <v>2833.4574997484724</v>
      </c>
      <c r="F1833">
        <v>2899.9140302675637</v>
      </c>
      <c r="G1833">
        <v>2724.7972303331917</v>
      </c>
      <c r="H1833" t="s">
        <v>8</v>
      </c>
      <c r="I1833" t="s">
        <v>10</v>
      </c>
    </row>
    <row r="1834" spans="1:9" x14ac:dyDescent="0.25">
      <c r="A1834" s="1">
        <v>2.1203703703703707E-2</v>
      </c>
      <c r="B1834">
        <v>2831.3203058385498</v>
      </c>
      <c r="C1834">
        <v>2832.4853696527671</v>
      </c>
      <c r="D1834">
        <v>2793.3363683050811</v>
      </c>
      <c r="E1834">
        <v>2836.3216936456483</v>
      </c>
      <c r="F1834">
        <v>2902.7668160801632</v>
      </c>
      <c r="G1834">
        <v>2727.7985020228102</v>
      </c>
      <c r="H1834" t="s">
        <v>8</v>
      </c>
      <c r="I1834" t="s">
        <v>10</v>
      </c>
    </row>
    <row r="1835" spans="1:9" x14ac:dyDescent="0.25">
      <c r="A1835" s="1">
        <v>2.1215277777777777E-2</v>
      </c>
      <c r="B1835">
        <v>2834.1868013174258</v>
      </c>
      <c r="C1835">
        <v>2835.5010177776999</v>
      </c>
      <c r="D1835">
        <v>2796.3340150764261</v>
      </c>
      <c r="E1835">
        <v>2839.1828025853079</v>
      </c>
      <c r="F1835">
        <v>2905.6165292439991</v>
      </c>
      <c r="G1835">
        <v>2730.7965411502851</v>
      </c>
      <c r="H1835" t="s">
        <v>8</v>
      </c>
      <c r="I1835" t="s">
        <v>10</v>
      </c>
    </row>
    <row r="1836" spans="1:9" x14ac:dyDescent="0.25">
      <c r="A1836" s="1">
        <v>2.1226851851851854E-2</v>
      </c>
      <c r="B1836">
        <v>2837.0502093611599</v>
      </c>
      <c r="C1836">
        <v>2838.5134179144907</v>
      </c>
      <c r="D1836">
        <v>2799.3284332191952</v>
      </c>
      <c r="E1836">
        <v>2842.0408298911398</v>
      </c>
      <c r="F1836">
        <v>2908.4631730695255</v>
      </c>
      <c r="G1836">
        <v>2733.791351198141</v>
      </c>
      <c r="H1836" t="s">
        <v>8</v>
      </c>
      <c r="I1836" t="s">
        <v>10</v>
      </c>
    </row>
    <row r="1837" spans="1:9" x14ac:dyDescent="0.25">
      <c r="A1837" s="1">
        <v>2.1238425925925924E-2</v>
      </c>
      <c r="B1837">
        <v>2839.9105332961026</v>
      </c>
      <c r="C1837">
        <v>2841.5225735622826</v>
      </c>
      <c r="D1837">
        <v>2802.3196262116876</v>
      </c>
      <c r="E1837">
        <v>2844.8957788832513</v>
      </c>
      <c r="F1837">
        <v>2911.3067508636259</v>
      </c>
      <c r="G1837">
        <v>2736.7829356451498</v>
      </c>
      <c r="H1837" t="s">
        <v>8</v>
      </c>
      <c r="I1837" t="s">
        <v>10</v>
      </c>
    </row>
    <row r="1838" spans="1:9" x14ac:dyDescent="0.25">
      <c r="A1838" s="1">
        <v>2.1250000000000002E-2</v>
      </c>
      <c r="B1838">
        <v>2842.7677764450209</v>
      </c>
      <c r="C1838">
        <v>2844.5284882164433</v>
      </c>
      <c r="D1838">
        <v>2805.3075975284532</v>
      </c>
      <c r="E1838">
        <v>2847.7476528781663</v>
      </c>
      <c r="F1838">
        <v>2914.147265929616</v>
      </c>
      <c r="G1838">
        <v>2739.7712979663315</v>
      </c>
      <c r="H1838" t="s">
        <v>8</v>
      </c>
      <c r="I1838" t="s">
        <v>10</v>
      </c>
    </row>
    <row r="1839" spans="1:9" x14ac:dyDescent="0.25">
      <c r="A1839" s="1">
        <v>2.1261574074074075E-2</v>
      </c>
      <c r="B1839">
        <v>2845.6219421270957</v>
      </c>
      <c r="C1839">
        <v>2847.5311653685717</v>
      </c>
      <c r="D1839">
        <v>2808.292350640294</v>
      </c>
      <c r="E1839">
        <v>2850.5964551888333</v>
      </c>
      <c r="F1839">
        <v>2916.9847215672512</v>
      </c>
      <c r="G1839">
        <v>2742.7564416329596</v>
      </c>
      <c r="H1839" t="s">
        <v>8</v>
      </c>
      <c r="I1839" t="s">
        <v>10</v>
      </c>
    </row>
    <row r="1840" spans="1:9" x14ac:dyDescent="0.25">
      <c r="A1840" s="1">
        <v>2.1273148148148149E-2</v>
      </c>
      <c r="B1840">
        <v>2848.4730336579278</v>
      </c>
      <c r="C1840">
        <v>2850.5306085065026</v>
      </c>
      <c r="D1840">
        <v>2811.2738890142705</v>
      </c>
      <c r="E1840">
        <v>2853.4421891246275</v>
      </c>
      <c r="F1840">
        <v>2919.8191210727264</v>
      </c>
      <c r="G1840">
        <v>2745.7383701125659</v>
      </c>
      <c r="H1840" t="s">
        <v>8</v>
      </c>
      <c r="I1840" t="s">
        <v>10</v>
      </c>
    </row>
    <row r="1841" spans="1:9" x14ac:dyDescent="0.25">
      <c r="A1841" s="1">
        <v>2.1284722222222222E-2</v>
      </c>
      <c r="B1841">
        <v>2851.3210543495443</v>
      </c>
      <c r="C1841">
        <v>2853.5268211143111</v>
      </c>
      <c r="D1841">
        <v>2814.2522161137053</v>
      </c>
      <c r="E1841">
        <v>2856.2848579913548</v>
      </c>
      <c r="F1841">
        <v>2922.6504677386802</v>
      </c>
      <c r="G1841">
        <v>2748.7170868689427</v>
      </c>
      <c r="H1841" t="s">
        <v>8</v>
      </c>
      <c r="I1841" t="s">
        <v>10</v>
      </c>
    </row>
    <row r="1842" spans="1:9" x14ac:dyDescent="0.25">
      <c r="A1842" s="1">
        <v>2.1296296296296299E-2</v>
      </c>
      <c r="B1842">
        <v>2854.1660075103996</v>
      </c>
      <c r="C1842">
        <v>2856.5198066723142</v>
      </c>
      <c r="D1842">
        <v>2817.2273353981846</v>
      </c>
      <c r="E1842">
        <v>2859.1244650912572</v>
      </c>
      <c r="F1842">
        <v>2925.4787648542019</v>
      </c>
      <c r="G1842">
        <v>2751.6925953621489</v>
      </c>
      <c r="H1842" t="s">
        <v>8</v>
      </c>
      <c r="I1842" t="s">
        <v>10</v>
      </c>
    </row>
    <row r="1843" spans="1:9" x14ac:dyDescent="0.25">
      <c r="A1843" s="1">
        <v>2.1307870370370369E-2</v>
      </c>
      <c r="B1843">
        <v>2857.0078964453787</v>
      </c>
      <c r="C1843">
        <v>2859.5095686570762</v>
      </c>
      <c r="D1843">
        <v>2820.1992503235683</v>
      </c>
      <c r="E1843">
        <v>2861.9610137230138</v>
      </c>
      <c r="F1843">
        <v>2928.3040157048331</v>
      </c>
      <c r="G1843">
        <v>2754.6648990485132</v>
      </c>
      <c r="H1843" t="s">
        <v>8</v>
      </c>
      <c r="I1843" t="s">
        <v>10</v>
      </c>
    </row>
    <row r="1844" spans="1:9" x14ac:dyDescent="0.25">
      <c r="A1844" s="1">
        <v>2.1319444444444443E-2</v>
      </c>
      <c r="B1844">
        <v>2859.8467244558051</v>
      </c>
      <c r="C1844">
        <v>2862.4961105414141</v>
      </c>
      <c r="D1844">
        <v>2823.1679643419866</v>
      </c>
      <c r="E1844">
        <v>2864.7945071817467</v>
      </c>
      <c r="F1844">
        <v>2931.1262235725703</v>
      </c>
      <c r="G1844">
        <v>2757.6340013806357</v>
      </c>
      <c r="H1844" t="s">
        <v>8</v>
      </c>
      <c r="I1844" t="s">
        <v>10</v>
      </c>
    </row>
    <row r="1845" spans="1:9" x14ac:dyDescent="0.25">
      <c r="A1845" s="1">
        <v>2.1331018518518517E-2</v>
      </c>
      <c r="B1845">
        <v>2862.6824948394406</v>
      </c>
      <c r="C1845">
        <v>2865.4794357943993</v>
      </c>
      <c r="D1845">
        <v>2826.133480901849</v>
      </c>
      <c r="E1845">
        <v>2867.6249487590248</v>
      </c>
      <c r="F1845">
        <v>2933.945391735871</v>
      </c>
      <c r="G1845">
        <v>2760.5999058073967</v>
      </c>
      <c r="H1845" t="s">
        <v>8</v>
      </c>
      <c r="I1845" t="s">
        <v>10</v>
      </c>
    </row>
    <row r="1846" spans="1:9" x14ac:dyDescent="0.25">
      <c r="A1846" s="1">
        <v>2.1342592592592594E-2</v>
      </c>
      <c r="B1846">
        <v>2865.5152108904899</v>
      </c>
      <c r="C1846">
        <v>2868.4595478813626</v>
      </c>
      <c r="D1846">
        <v>2829.0958034478476</v>
      </c>
      <c r="E1846">
        <v>2870.4523417428682</v>
      </c>
      <c r="F1846">
        <v>2936.7615234696573</v>
      </c>
      <c r="G1846">
        <v>2763.5626157739571</v>
      </c>
      <c r="H1846" t="s">
        <v>8</v>
      </c>
      <c r="I1846" t="s">
        <v>10</v>
      </c>
    </row>
    <row r="1847" spans="1:9" x14ac:dyDescent="0.25">
      <c r="A1847" s="1">
        <v>2.1354166666666664E-2</v>
      </c>
      <c r="B1847">
        <v>2868.344875899606</v>
      </c>
      <c r="C1847">
        <v>2871.4364502638996</v>
      </c>
      <c r="D1847">
        <v>2832.0549354209593</v>
      </c>
      <c r="E1847">
        <v>2873.2766894177494</v>
      </c>
      <c r="F1847">
        <v>2939.5746220453188</v>
      </c>
      <c r="G1847">
        <v>2766.5221347217639</v>
      </c>
      <c r="H1847" t="s">
        <v>8</v>
      </c>
      <c r="I1847" t="s">
        <v>10</v>
      </c>
    </row>
    <row r="1848" spans="1:9" x14ac:dyDescent="0.25">
      <c r="A1848" s="1">
        <v>2.1365740740740741E-2</v>
      </c>
      <c r="B1848">
        <v>2871.1714931538936</v>
      </c>
      <c r="C1848">
        <v>2874.4101463998727</v>
      </c>
      <c r="D1848">
        <v>2835.0108802584509</v>
      </c>
      <c r="E1848">
        <v>2876.0979950645983</v>
      </c>
      <c r="F1848">
        <v>2942.3846907307166</v>
      </c>
      <c r="G1848">
        <v>2769.4784660885525</v>
      </c>
      <c r="H1848" t="s">
        <v>8</v>
      </c>
      <c r="I1848" t="s">
        <v>10</v>
      </c>
    </row>
    <row r="1849" spans="1:9" x14ac:dyDescent="0.25">
      <c r="A1849" s="1">
        <v>2.1377314814814818E-2</v>
      </c>
      <c r="B1849">
        <v>2873.9950659369106</v>
      </c>
      <c r="C1849">
        <v>2877.380639743415</v>
      </c>
      <c r="D1849">
        <v>2837.9636413938833</v>
      </c>
      <c r="E1849">
        <v>2878.9162619608069</v>
      </c>
      <c r="F1849">
        <v>2945.191732790187</v>
      </c>
      <c r="G1849">
        <v>2772.4316133083526</v>
      </c>
      <c r="H1849" t="s">
        <v>8</v>
      </c>
      <c r="I1849" t="s">
        <v>10</v>
      </c>
    </row>
    <row r="1850" spans="1:9" x14ac:dyDescent="0.25">
      <c r="A1850" s="1">
        <v>2.1388888888888888E-2</v>
      </c>
      <c r="B1850">
        <v>2876.8155975286754</v>
      </c>
      <c r="C1850">
        <v>2880.3479337449367</v>
      </c>
      <c r="D1850">
        <v>2840.9132222571166</v>
      </c>
      <c r="E1850">
        <v>2881.7314933802336</v>
      </c>
      <c r="F1850">
        <v>2947.9957514845451</v>
      </c>
      <c r="G1850">
        <v>2775.381579811492</v>
      </c>
      <c r="H1850" t="s">
        <v>8</v>
      </c>
      <c r="I1850" t="s">
        <v>10</v>
      </c>
    </row>
    <row r="1851" spans="1:9" x14ac:dyDescent="0.25">
      <c r="A1851" s="1">
        <v>2.1400462962962965E-2</v>
      </c>
      <c r="B1851">
        <v>2879.6330912056696</v>
      </c>
      <c r="C1851">
        <v>2883.312031851126</v>
      </c>
      <c r="D1851">
        <v>2843.8596262743099</v>
      </c>
      <c r="E1851">
        <v>2884.5436925932058</v>
      </c>
      <c r="F1851">
        <v>2950.7967500710911</v>
      </c>
      <c r="G1851">
        <v>2778.3283690246008</v>
      </c>
      <c r="H1851" t="s">
        <v>8</v>
      </c>
      <c r="I1851" t="s">
        <v>10</v>
      </c>
    </row>
    <row r="1852" spans="1:9" x14ac:dyDescent="0.25">
      <c r="A1852" s="1">
        <v>2.1412037037037035E-2</v>
      </c>
      <c r="B1852">
        <v>2882.4475502408395</v>
      </c>
      <c r="C1852">
        <v>2886.272937504958</v>
      </c>
      <c r="D1852">
        <v>2846.8028568679306</v>
      </c>
      <c r="E1852">
        <v>2887.352862866524</v>
      </c>
      <c r="F1852">
        <v>2953.5947318036106</v>
      </c>
      <c r="G1852">
        <v>2781.2719843706141</v>
      </c>
      <c r="H1852" t="s">
        <v>8</v>
      </c>
      <c r="I1852" t="s">
        <v>10</v>
      </c>
    </row>
    <row r="1853" spans="1:9" x14ac:dyDescent="0.25">
      <c r="A1853" s="1">
        <v>2.1423611111111112E-2</v>
      </c>
      <c r="B1853">
        <v>2885.2589779036025</v>
      </c>
      <c r="C1853">
        <v>2889.2306541456906</v>
      </c>
      <c r="D1853">
        <v>2849.7429174567551</v>
      </c>
      <c r="E1853">
        <v>2890.1590074634655</v>
      </c>
      <c r="F1853">
        <v>2956.3896999323802</v>
      </c>
      <c r="G1853">
        <v>2784.2124292687745</v>
      </c>
      <c r="H1853" t="s">
        <v>8</v>
      </c>
      <c r="I1853" t="s">
        <v>10</v>
      </c>
    </row>
    <row r="1854" spans="1:9" x14ac:dyDescent="0.25">
      <c r="A1854" s="1">
        <v>2.1435185185185186E-2</v>
      </c>
      <c r="B1854">
        <v>2888.0673774598504</v>
      </c>
      <c r="C1854">
        <v>2892.1851852088776</v>
      </c>
      <c r="D1854">
        <v>2852.6798114558742</v>
      </c>
      <c r="E1854">
        <v>2892.9621296437895</v>
      </c>
      <c r="F1854">
        <v>2959.18165770417</v>
      </c>
      <c r="G1854">
        <v>2787.1497071346412</v>
      </c>
      <c r="H1854" t="s">
        <v>8</v>
      </c>
      <c r="I1854" t="s">
        <v>10</v>
      </c>
    </row>
    <row r="1855" spans="1:9" x14ac:dyDescent="0.25">
      <c r="A1855" s="1">
        <v>2.1446759259259259E-2</v>
      </c>
      <c r="B1855">
        <v>2890.8727521719534</v>
      </c>
      <c r="C1855">
        <v>2895.1365341263668</v>
      </c>
      <c r="D1855">
        <v>2855.6135422766947</v>
      </c>
      <c r="E1855">
        <v>2895.762232663737</v>
      </c>
      <c r="F1855">
        <v>2961.97060836225</v>
      </c>
      <c r="G1855">
        <v>2790.0838213800907</v>
      </c>
      <c r="H1855" t="s">
        <v>8</v>
      </c>
      <c r="I1855" t="s">
        <v>10</v>
      </c>
    </row>
    <row r="1856" spans="1:9" x14ac:dyDescent="0.25">
      <c r="A1856" s="1">
        <v>2.1458333333333333E-2</v>
      </c>
      <c r="B1856">
        <v>2893.6751052987624</v>
      </c>
      <c r="C1856">
        <v>2898.0847043263061</v>
      </c>
      <c r="D1856">
        <v>2858.5441133269483</v>
      </c>
      <c r="E1856">
        <v>2898.5593197760395</v>
      </c>
      <c r="F1856">
        <v>2964.7565551463908</v>
      </c>
      <c r="G1856">
        <v>2793.0147754133191</v>
      </c>
      <c r="H1856" t="s">
        <v>8</v>
      </c>
      <c r="I1856" t="s">
        <v>10</v>
      </c>
    </row>
    <row r="1857" spans="1:9" x14ac:dyDescent="0.25">
      <c r="A1857" s="1">
        <v>2.146990740740741E-2</v>
      </c>
      <c r="B1857">
        <v>2896.4744400956151</v>
      </c>
      <c r="C1857">
        <v>2901.029699233145</v>
      </c>
      <c r="D1857">
        <v>2861.4715280106898</v>
      </c>
      <c r="E1857">
        <v>2901.3533942299209</v>
      </c>
      <c r="F1857">
        <v>2967.5395012928698</v>
      </c>
      <c r="G1857">
        <v>2795.9425726388486</v>
      </c>
      <c r="H1857" t="s">
        <v>8</v>
      </c>
      <c r="I1857" t="s">
        <v>10</v>
      </c>
    </row>
    <row r="1858" spans="1:9" x14ac:dyDescent="0.25">
      <c r="A1858" s="1">
        <v>2.148148148148148E-2</v>
      </c>
      <c r="B1858">
        <v>2899.2707598143375</v>
      </c>
      <c r="C1858">
        <v>2903.9715222676446</v>
      </c>
      <c r="D1858">
        <v>2864.395789728304</v>
      </c>
      <c r="E1858">
        <v>2904.1444592711005</v>
      </c>
      <c r="F1858">
        <v>2970.3194500344739</v>
      </c>
      <c r="G1858">
        <v>2798.8672164575328</v>
      </c>
      <c r="H1858" t="s">
        <v>8</v>
      </c>
      <c r="I1858" t="s">
        <v>10</v>
      </c>
    </row>
    <row r="1859" spans="1:9" x14ac:dyDescent="0.25">
      <c r="A1859" s="1">
        <v>2.1493055555555557E-2</v>
      </c>
      <c r="B1859">
        <v>2902.0640677032488</v>
      </c>
      <c r="C1859">
        <v>2906.910176846874</v>
      </c>
      <c r="D1859">
        <v>2867.3169018765107</v>
      </c>
      <c r="E1859">
        <v>2906.9325181417962</v>
      </c>
      <c r="F1859">
        <v>2973.0964046005033</v>
      </c>
      <c r="G1859">
        <v>2801.7887102665559</v>
      </c>
      <c r="H1859" t="s">
        <v>8</v>
      </c>
      <c r="I1859" t="s">
        <v>10</v>
      </c>
    </row>
    <row r="1860" spans="1:9" x14ac:dyDescent="0.25">
      <c r="A1860" s="1">
        <v>2.1504629629629627E-2</v>
      </c>
      <c r="B1860">
        <v>2904.8543670071658</v>
      </c>
      <c r="C1860">
        <v>2909.8456663842194</v>
      </c>
      <c r="D1860">
        <v>2870.2348678483654</v>
      </c>
      <c r="E1860">
        <v>2909.7175740807297</v>
      </c>
      <c r="F1860">
        <v>2975.8703682167743</v>
      </c>
      <c r="G1860">
        <v>2804.7070574594422</v>
      </c>
      <c r="H1860" t="s">
        <v>8</v>
      </c>
      <c r="I1860" t="s">
        <v>10</v>
      </c>
    </row>
    <row r="1861" spans="1:9" x14ac:dyDescent="0.25">
      <c r="A1861" s="1">
        <v>2.1516203703703704E-2</v>
      </c>
      <c r="B1861">
        <v>2907.6416609674052</v>
      </c>
      <c r="C1861">
        <v>2912.7779942893876</v>
      </c>
      <c r="D1861">
        <v>2873.1496910332676</v>
      </c>
      <c r="E1861">
        <v>2912.499630323131</v>
      </c>
      <c r="F1861">
        <v>2978.6413441056247</v>
      </c>
      <c r="G1861">
        <v>2807.622261426056</v>
      </c>
      <c r="H1861" t="s">
        <v>8</v>
      </c>
      <c r="I1861" t="s">
        <v>10</v>
      </c>
    </row>
    <row r="1862" spans="1:9" x14ac:dyDescent="0.25">
      <c r="A1862" s="1">
        <v>2.1527777777777781E-2</v>
      </c>
      <c r="B1862">
        <v>2910.4259528217899</v>
      </c>
      <c r="C1862">
        <v>2915.7071639684073</v>
      </c>
      <c r="D1862">
        <v>2876.0613748169612</v>
      </c>
      <c r="E1862">
        <v>2915.2786901007416</v>
      </c>
      <c r="F1862">
        <v>2981.4093354859187</v>
      </c>
      <c r="G1862">
        <v>2810.5343255526059</v>
      </c>
      <c r="H1862" t="s">
        <v>8</v>
      </c>
      <c r="I1862" t="s">
        <v>10</v>
      </c>
    </row>
    <row r="1863" spans="1:9" x14ac:dyDescent="0.25">
      <c r="A1863" s="1">
        <v>2.1539351851851851E-2</v>
      </c>
      <c r="B1863">
        <v>2913.2072458046482</v>
      </c>
      <c r="C1863">
        <v>2918.6331788236357</v>
      </c>
      <c r="D1863">
        <v>2878.9699225815393</v>
      </c>
      <c r="E1863">
        <v>2918.0547566418163</v>
      </c>
      <c r="F1863">
        <v>2984.174345573047</v>
      </c>
      <c r="G1863">
        <v>2813.4432532216501</v>
      </c>
      <c r="H1863" t="s">
        <v>8</v>
      </c>
      <c r="I1863" t="s">
        <v>10</v>
      </c>
    </row>
    <row r="1864" spans="1:9" x14ac:dyDescent="0.25">
      <c r="A1864" s="1">
        <v>2.1550925925925928E-2</v>
      </c>
      <c r="B1864">
        <v>2915.9855431468231</v>
      </c>
      <c r="C1864">
        <v>2921.5560422537596</v>
      </c>
      <c r="D1864">
        <v>2881.8753377054486</v>
      </c>
      <c r="E1864">
        <v>2920.8278331711294</v>
      </c>
      <c r="F1864">
        <v>2986.9363775789325</v>
      </c>
      <c r="G1864">
        <v>2816.3490478121025</v>
      </c>
      <c r="H1864" t="s">
        <v>8</v>
      </c>
      <c r="I1864" t="s">
        <v>10</v>
      </c>
    </row>
    <row r="1865" spans="1:9" x14ac:dyDescent="0.25">
      <c r="A1865" s="1">
        <v>2.1562499999999998E-2</v>
      </c>
      <c r="B1865">
        <v>2918.760848075673</v>
      </c>
      <c r="C1865">
        <v>2924.4757576538045</v>
      </c>
      <c r="D1865">
        <v>2884.7776235634933</v>
      </c>
      <c r="E1865">
        <v>2923.5979229099767</v>
      </c>
      <c r="F1865">
        <v>2989.6954347120341</v>
      </c>
      <c r="G1865">
        <v>2819.2517126992307</v>
      </c>
      <c r="H1865" t="s">
        <v>8</v>
      </c>
      <c r="I1865" t="s">
        <v>10</v>
      </c>
    </row>
    <row r="1866" spans="1:9" x14ac:dyDescent="0.25">
      <c r="A1866" s="1">
        <v>2.1574074074074075E-2</v>
      </c>
      <c r="B1866">
        <v>2921.5331638150742</v>
      </c>
      <c r="C1866">
        <v>2927.3923284151333</v>
      </c>
      <c r="D1866">
        <v>2887.6767835268383</v>
      </c>
      <c r="E1866">
        <v>2926.3650290761811</v>
      </c>
      <c r="F1866">
        <v>2992.451520177352</v>
      </c>
      <c r="G1866">
        <v>2822.1512512546656</v>
      </c>
      <c r="H1866" t="s">
        <v>8</v>
      </c>
      <c r="I1866" t="s">
        <v>10</v>
      </c>
    </row>
    <row r="1867" spans="1:9" x14ac:dyDescent="0.25">
      <c r="A1867" s="1">
        <v>2.1585648148148145E-2</v>
      </c>
      <c r="B1867">
        <v>2924.3024935854287</v>
      </c>
      <c r="C1867">
        <v>2930.3057579254514</v>
      </c>
      <c r="D1867">
        <v>2890.5728209630142</v>
      </c>
      <c r="E1867">
        <v>2929.129154884095</v>
      </c>
      <c r="F1867">
        <v>2995.2046371764277</v>
      </c>
      <c r="G1867">
        <v>2825.0476668464016</v>
      </c>
      <c r="H1867" t="s">
        <v>8</v>
      </c>
      <c r="I1867" t="s">
        <v>10</v>
      </c>
    </row>
    <row r="1868" spans="1:9" x14ac:dyDescent="0.25">
      <c r="A1868" s="1">
        <v>2.1597222222222223E-2</v>
      </c>
      <c r="B1868">
        <v>2927.0688406036634</v>
      </c>
      <c r="C1868">
        <v>2933.216049568814</v>
      </c>
      <c r="D1868">
        <v>2893.4657392359213</v>
      </c>
      <c r="E1868">
        <v>2931.8903035446042</v>
      </c>
      <c r="F1868">
        <v>2997.954788907351</v>
      </c>
      <c r="G1868">
        <v>2827.9409628388034</v>
      </c>
      <c r="H1868" t="s">
        <v>8</v>
      </c>
      <c r="I1868" t="s">
        <v>10</v>
      </c>
    </row>
    <row r="1869" spans="1:9" x14ac:dyDescent="0.25">
      <c r="A1869" s="1">
        <v>2.1608796296296296E-2</v>
      </c>
      <c r="B1869">
        <v>2929.8322080832377</v>
      </c>
      <c r="C1869">
        <v>2936.1232067256265</v>
      </c>
      <c r="D1869">
        <v>2896.3555417058315</v>
      </c>
      <c r="E1869">
        <v>2934.6484782651314</v>
      </c>
      <c r="F1869">
        <v>3000.7019785647617</v>
      </c>
      <c r="G1869">
        <v>2830.8311425926072</v>
      </c>
      <c r="H1869" t="s">
        <v>8</v>
      </c>
      <c r="I1869" t="s">
        <v>10</v>
      </c>
    </row>
    <row r="1870" spans="1:9" x14ac:dyDescent="0.25">
      <c r="A1870" s="1">
        <v>2.162037037037037E-2</v>
      </c>
      <c r="B1870">
        <v>2932.5925992341449</v>
      </c>
      <c r="C1870">
        <v>2939.0272327726479</v>
      </c>
      <c r="D1870">
        <v>2899.2422317293945</v>
      </c>
      <c r="E1870">
        <v>2937.4036822496414</v>
      </c>
      <c r="F1870">
        <v>3003.4462093398556</v>
      </c>
      <c r="G1870">
        <v>2833.718209464927</v>
      </c>
      <c r="H1870" t="s">
        <v>8</v>
      </c>
      <c r="I1870" t="s">
        <v>10</v>
      </c>
    </row>
    <row r="1871" spans="1:9" x14ac:dyDescent="0.25">
      <c r="A1871" s="1">
        <v>2.1631944444444443E-2</v>
      </c>
      <c r="B1871">
        <v>2935.3500172629156</v>
      </c>
      <c r="C1871">
        <v>2941.9281310829979</v>
      </c>
      <c r="D1871">
        <v>2902.1258126596417</v>
      </c>
      <c r="E1871">
        <v>2940.1559186986428</v>
      </c>
      <c r="F1871">
        <v>3006.1874844203858</v>
      </c>
      <c r="G1871">
        <v>2836.6021668092562</v>
      </c>
      <c r="H1871" t="s">
        <v>8</v>
      </c>
      <c r="I1871" t="s">
        <v>10</v>
      </c>
    </row>
    <row r="1872" spans="1:9" x14ac:dyDescent="0.25">
      <c r="A1872" s="1">
        <v>2.164351851851852E-2</v>
      </c>
      <c r="B1872">
        <v>2938.1044653726253</v>
      </c>
      <c r="C1872">
        <v>2944.8259050261599</v>
      </c>
      <c r="D1872">
        <v>2905.0062878459876</v>
      </c>
      <c r="E1872">
        <v>2942.9051908091942</v>
      </c>
      <c r="F1872">
        <v>3008.9258069906668</v>
      </c>
      <c r="G1872">
        <v>2839.4830179754731</v>
      </c>
      <c r="H1872" t="s">
        <v>8</v>
      </c>
      <c r="I1872" t="s">
        <v>10</v>
      </c>
    </row>
    <row r="1873" spans="1:9" x14ac:dyDescent="0.25">
      <c r="A1873" s="1">
        <v>2.165509259259259E-2</v>
      </c>
      <c r="B1873">
        <v>2940.8559467628929</v>
      </c>
      <c r="C1873">
        <v>2947.7205579679826</v>
      </c>
      <c r="D1873">
        <v>2907.8836606342361</v>
      </c>
      <c r="E1873">
        <v>2945.6515017749052</v>
      </c>
      <c r="F1873">
        <v>3011.6611802315801</v>
      </c>
      <c r="G1873">
        <v>2842.3607663098451</v>
      </c>
      <c r="H1873" t="s">
        <v>8</v>
      </c>
      <c r="I1873" t="s">
        <v>10</v>
      </c>
    </row>
    <row r="1874" spans="1:9" x14ac:dyDescent="0.25">
      <c r="A1874" s="1">
        <v>2.1666666666666667E-2</v>
      </c>
      <c r="B1874">
        <v>2943.6044646298874</v>
      </c>
      <c r="C1874">
        <v>2950.6120932706863</v>
      </c>
      <c r="D1874">
        <v>2910.7579343665839</v>
      </c>
      <c r="E1874">
        <v>2948.3948547859413</v>
      </c>
      <c r="F1874">
        <v>3014.3936073205759</v>
      </c>
      <c r="G1874">
        <v>2845.2354151550308</v>
      </c>
      <c r="H1874" t="s">
        <v>8</v>
      </c>
      <c r="I1874" t="s">
        <v>10</v>
      </c>
    </row>
    <row r="1875" spans="1:9" x14ac:dyDescent="0.25">
      <c r="A1875" s="1">
        <v>2.1678240740740738E-2</v>
      </c>
      <c r="B1875">
        <v>2946.3500221663317</v>
      </c>
      <c r="C1875">
        <v>2953.5005142928667</v>
      </c>
      <c r="D1875">
        <v>2913.6291123816245</v>
      </c>
      <c r="E1875">
        <v>2951.1352530290278</v>
      </c>
      <c r="F1875">
        <v>3017.1230914316789</v>
      </c>
      <c r="G1875">
        <v>2848.1069678500867</v>
      </c>
      <c r="H1875" t="s">
        <v>8</v>
      </c>
      <c r="I1875" t="s">
        <v>10</v>
      </c>
    </row>
    <row r="1876" spans="1:9" x14ac:dyDescent="0.25">
      <c r="A1876" s="1">
        <v>2.1689814814814815E-2</v>
      </c>
      <c r="B1876">
        <v>2949.0926225615035</v>
      </c>
      <c r="C1876">
        <v>2956.385824389497</v>
      </c>
      <c r="D1876">
        <v>2916.4971980143514</v>
      </c>
      <c r="E1876">
        <v>2953.8726996874566</v>
      </c>
      <c r="F1876">
        <v>3019.8496357354879</v>
      </c>
      <c r="G1876">
        <v>2850.9754277304673</v>
      </c>
      <c r="H1876" t="s">
        <v>8</v>
      </c>
      <c r="I1876" t="s">
        <v>10</v>
      </c>
    </row>
    <row r="1877" spans="1:9" x14ac:dyDescent="0.25">
      <c r="A1877" s="1">
        <v>2.1701388888888892E-2</v>
      </c>
      <c r="B1877">
        <v>2951.8322690012451</v>
      </c>
      <c r="C1877">
        <v>2959.2680269119342</v>
      </c>
      <c r="D1877">
        <v>2919.3621945961622</v>
      </c>
      <c r="E1877">
        <v>2956.6071979410817</v>
      </c>
      <c r="F1877">
        <v>3022.5732433991861</v>
      </c>
      <c r="G1877">
        <v>2853.8407981280325</v>
      </c>
      <c r="H1877" t="s">
        <v>8</v>
      </c>
      <c r="I1877" t="s">
        <v>10</v>
      </c>
    </row>
    <row r="1878" spans="1:9" x14ac:dyDescent="0.25">
      <c r="A1878" s="1">
        <v>2.1712962962962962E-2</v>
      </c>
      <c r="B1878">
        <v>2954.5689646679598</v>
      </c>
      <c r="C1878">
        <v>2962.1471252079214</v>
      </c>
      <c r="D1878">
        <v>2922.2241054548631</v>
      </c>
      <c r="E1878">
        <v>2959.3387509663307</v>
      </c>
      <c r="F1878">
        <v>3025.2939175865381</v>
      </c>
      <c r="G1878">
        <v>2856.7030823710497</v>
      </c>
      <c r="H1878" t="s">
        <v>8</v>
      </c>
      <c r="I1878" t="s">
        <v>10</v>
      </c>
    </row>
    <row r="1879" spans="1:9" x14ac:dyDescent="0.25">
      <c r="A1879" s="1">
        <v>2.1724537037037039E-2</v>
      </c>
      <c r="B1879">
        <v>2957.3027127406212</v>
      </c>
      <c r="C1879">
        <v>2965.0231226215924</v>
      </c>
      <c r="D1879">
        <v>2925.0829339146699</v>
      </c>
      <c r="E1879">
        <v>2962.0673619362055</v>
      </c>
      <c r="F1879">
        <v>3028.0116614578974</v>
      </c>
      <c r="G1879">
        <v>2859.5622837841979</v>
      </c>
      <c r="H1879" t="s">
        <v>8</v>
      </c>
      <c r="I1879" t="s">
        <v>10</v>
      </c>
    </row>
    <row r="1880" spans="1:9" x14ac:dyDescent="0.25">
      <c r="A1880" s="1">
        <v>2.1736111111111112E-2</v>
      </c>
      <c r="B1880">
        <v>2960.0335163947734</v>
      </c>
      <c r="C1880">
        <v>2967.896022493474</v>
      </c>
      <c r="D1880">
        <v>2927.9386832962177</v>
      </c>
      <c r="E1880">
        <v>2964.7930340202865</v>
      </c>
      <c r="F1880">
        <v>3030.7264781702097</v>
      </c>
      <c r="G1880">
        <v>2862.4184056885715</v>
      </c>
      <c r="H1880" t="s">
        <v>8</v>
      </c>
      <c r="I1880" t="s">
        <v>10</v>
      </c>
    </row>
    <row r="1881" spans="1:9" x14ac:dyDescent="0.25">
      <c r="A1881" s="1">
        <v>2.1747685185185186E-2</v>
      </c>
      <c r="B1881">
        <v>2962.7613788025369</v>
      </c>
      <c r="C1881">
        <v>2970.7658281604931</v>
      </c>
      <c r="D1881">
        <v>2930.7913569165603</v>
      </c>
      <c r="E1881">
        <v>2967.5157703847349</v>
      </c>
      <c r="F1881">
        <v>3033.4383708770142</v>
      </c>
      <c r="G1881">
        <v>2865.2714514016852</v>
      </c>
      <c r="H1881" t="s">
        <v>8</v>
      </c>
      <c r="I1881" t="s">
        <v>10</v>
      </c>
    </row>
    <row r="1882" spans="1:9" x14ac:dyDescent="0.25">
      <c r="A1882" s="1">
        <v>2.1759259259259259E-2</v>
      </c>
      <c r="B1882">
        <v>2965.4863031326117</v>
      </c>
      <c r="C1882">
        <v>2973.6325429559784</v>
      </c>
      <c r="D1882">
        <v>2933.6409580891741</v>
      </c>
      <c r="E1882">
        <v>2970.2355741922979</v>
      </c>
      <c r="F1882">
        <v>3036.1473427284513</v>
      </c>
      <c r="G1882">
        <v>2868.1214242374763</v>
      </c>
      <c r="H1882" t="s">
        <v>8</v>
      </c>
      <c r="I1882" t="s">
        <v>10</v>
      </c>
    </row>
    <row r="1883" spans="1:9" x14ac:dyDescent="0.25">
      <c r="A1883" s="1">
        <v>2.1770833333333336E-2</v>
      </c>
      <c r="B1883">
        <v>2968.2082925502787</v>
      </c>
      <c r="C1883">
        <v>2976.496170209663</v>
      </c>
      <c r="D1883">
        <v>2936.4874901239637</v>
      </c>
      <c r="E1883">
        <v>2972.9524486023142</v>
      </c>
      <c r="F1883">
        <v>3038.8533968712636</v>
      </c>
      <c r="G1883">
        <v>2870.9683275063094</v>
      </c>
      <c r="H1883" t="s">
        <v>8</v>
      </c>
      <c r="I1883" t="s">
        <v>10</v>
      </c>
    </row>
    <row r="1884" spans="1:9" x14ac:dyDescent="0.25">
      <c r="A1884" s="1">
        <v>2.1782407407407407E-2</v>
      </c>
      <c r="B1884">
        <v>2970.9273502174083</v>
      </c>
      <c r="C1884">
        <v>2979.3567132476924</v>
      </c>
      <c r="D1884">
        <v>2939.3309563272651</v>
      </c>
      <c r="E1884">
        <v>2975.6663967707136</v>
      </c>
      <c r="F1884">
        <v>3041.5565364487993</v>
      </c>
      <c r="G1884">
        <v>2873.8121645149786</v>
      </c>
      <c r="H1884" t="s">
        <v>8</v>
      </c>
      <c r="I1884" t="s">
        <v>10</v>
      </c>
    </row>
    <row r="1885" spans="1:9" x14ac:dyDescent="0.25">
      <c r="A1885" s="1">
        <v>2.179398148148148E-2</v>
      </c>
      <c r="B1885">
        <v>2973.6434792924597</v>
      </c>
      <c r="C1885">
        <v>2982.2141753926226</v>
      </c>
      <c r="D1885">
        <v>2942.1713600018484</v>
      </c>
      <c r="E1885">
        <v>2978.3774218500225</v>
      </c>
      <c r="F1885">
        <v>3044.2567646010175</v>
      </c>
      <c r="G1885">
        <v>2876.6529385667168</v>
      </c>
      <c r="H1885" t="s">
        <v>8</v>
      </c>
      <c r="I1885" t="s">
        <v>10</v>
      </c>
    </row>
    <row r="1886" spans="1:9" x14ac:dyDescent="0.25">
      <c r="A1886" s="1">
        <v>2.1805555555555554E-2</v>
      </c>
      <c r="B1886">
        <v>2976.3566829304864</v>
      </c>
      <c r="C1886">
        <v>2985.0685599634317</v>
      </c>
      <c r="D1886">
        <v>2945.0087044469246</v>
      </c>
      <c r="E1886">
        <v>2981.0855269893691</v>
      </c>
      <c r="F1886">
        <v>3046.9540844644894</v>
      </c>
      <c r="G1886">
        <v>2879.4906529611926</v>
      </c>
      <c r="H1886" t="s">
        <v>8</v>
      </c>
      <c r="I1886" t="s">
        <v>10</v>
      </c>
    </row>
    <row r="1887" spans="1:9" x14ac:dyDescent="0.25">
      <c r="A1887" s="1">
        <v>2.1817129629629631E-2</v>
      </c>
      <c r="B1887">
        <v>2979.066964283139</v>
      </c>
      <c r="C1887">
        <v>2987.9198702755152</v>
      </c>
      <c r="D1887">
        <v>2947.8429929581466</v>
      </c>
      <c r="E1887">
        <v>2983.7907153344827</v>
      </c>
      <c r="F1887">
        <v>3049.6484991724055</v>
      </c>
      <c r="G1887">
        <v>2882.3253109945181</v>
      </c>
      <c r="H1887" t="s">
        <v>8</v>
      </c>
      <c r="I1887" t="s">
        <v>10</v>
      </c>
    </row>
    <row r="1888" spans="1:9" x14ac:dyDescent="0.25">
      <c r="A1888" s="1">
        <v>2.1828703703703701E-2</v>
      </c>
      <c r="B1888">
        <v>2981.7743264986707</v>
      </c>
      <c r="C1888">
        <v>2990.7681096406959</v>
      </c>
      <c r="D1888">
        <v>2950.6742288276141</v>
      </c>
      <c r="E1888">
        <v>2986.4929900277034</v>
      </c>
      <c r="F1888">
        <v>3052.3400118545778</v>
      </c>
      <c r="G1888">
        <v>2885.1569159592514</v>
      </c>
      <c r="H1888" t="s">
        <v>8</v>
      </c>
      <c r="I1888" t="s">
        <v>10</v>
      </c>
    </row>
    <row r="1889" spans="1:9" x14ac:dyDescent="0.25">
      <c r="A1889" s="1">
        <v>2.1840277777777778E-2</v>
      </c>
      <c r="B1889">
        <v>2984.4787727219391</v>
      </c>
      <c r="C1889">
        <v>2993.6132813672252</v>
      </c>
      <c r="D1889">
        <v>2953.5024153438758</v>
      </c>
      <c r="E1889">
        <v>2989.1923542079812</v>
      </c>
      <c r="F1889">
        <v>3055.0286256374397</v>
      </c>
      <c r="G1889">
        <v>2887.9854711444013</v>
      </c>
      <c r="H1889" t="s">
        <v>8</v>
      </c>
      <c r="I1889" t="s">
        <v>10</v>
      </c>
    </row>
    <row r="1890" spans="1:9" x14ac:dyDescent="0.25">
      <c r="A1890" s="1">
        <v>2.1851851851851848E-2</v>
      </c>
      <c r="B1890">
        <v>2987.1803060944098</v>
      </c>
      <c r="C1890">
        <v>2996.4553887597876</v>
      </c>
      <c r="D1890">
        <v>2956.3275557919374</v>
      </c>
      <c r="E1890">
        <v>2991.8888110108833</v>
      </c>
      <c r="F1890">
        <v>3057.714343644056</v>
      </c>
      <c r="G1890">
        <v>2890.8109798354294</v>
      </c>
      <c r="H1890" t="s">
        <v>8</v>
      </c>
      <c r="I1890" t="s">
        <v>10</v>
      </c>
    </row>
    <row r="1891" spans="1:9" x14ac:dyDescent="0.25">
      <c r="A1891" s="1">
        <v>2.1863425925925925E-2</v>
      </c>
      <c r="B1891">
        <v>2989.8789297541616</v>
      </c>
      <c r="C1891">
        <v>2999.2944351195056</v>
      </c>
      <c r="D1891">
        <v>2959.1496534532621</v>
      </c>
      <c r="E1891">
        <v>2994.5823635685929</v>
      </c>
      <c r="F1891">
        <v>3060.3971689941218</v>
      </c>
      <c r="G1891">
        <v>2893.6334453142576</v>
      </c>
      <c r="H1891" t="s">
        <v>8</v>
      </c>
      <c r="I1891" t="s">
        <v>10</v>
      </c>
    </row>
    <row r="1892" spans="1:9" x14ac:dyDescent="0.25">
      <c r="A1892" s="1">
        <v>2.1875000000000002E-2</v>
      </c>
      <c r="B1892">
        <v>2992.5746468358893</v>
      </c>
      <c r="C1892">
        <v>3002.1304237439399</v>
      </c>
      <c r="D1892">
        <v>2961.9687116057735</v>
      </c>
      <c r="E1892">
        <v>2997.2730150099169</v>
      </c>
      <c r="F1892">
        <v>3063.0771048039701</v>
      </c>
      <c r="G1892">
        <v>2896.4528708592679</v>
      </c>
      <c r="H1892" t="s">
        <v>8</v>
      </c>
      <c r="I1892" t="s">
        <v>10</v>
      </c>
    </row>
    <row r="1893" spans="1:9" x14ac:dyDescent="0.25">
      <c r="A1893" s="1">
        <v>2.1886574074074072E-2</v>
      </c>
      <c r="B1893">
        <v>2995.2674604709082</v>
      </c>
      <c r="C1893">
        <v>3004.9633579270999</v>
      </c>
      <c r="D1893">
        <v>2964.7847335238635</v>
      </c>
      <c r="E1893">
        <v>2999.9607684602875</v>
      </c>
      <c r="F1893">
        <v>3065.7541541865703</v>
      </c>
      <c r="G1893">
        <v>2899.2692597453083</v>
      </c>
      <c r="H1893" t="s">
        <v>8</v>
      </c>
      <c r="I1893" t="s">
        <v>10</v>
      </c>
    </row>
    <row r="1894" spans="1:9" x14ac:dyDescent="0.25">
      <c r="A1894" s="1">
        <v>2.1898148148148149E-2</v>
      </c>
      <c r="B1894">
        <v>2997.9573737871551</v>
      </c>
      <c r="C1894">
        <v>3007.7932409594391</v>
      </c>
      <c r="D1894">
        <v>2967.597722478391</v>
      </c>
      <c r="E1894">
        <v>3002.645627041768</v>
      </c>
      <c r="F1894">
        <v>3068.4283202515362</v>
      </c>
      <c r="G1894">
        <v>2902.0826152436962</v>
      </c>
      <c r="H1894" t="s">
        <v>8</v>
      </c>
      <c r="I1894" t="s">
        <v>10</v>
      </c>
    </row>
    <row r="1895" spans="1:9" x14ac:dyDescent="0.25">
      <c r="A1895" s="1">
        <v>2.1909722222222223E-2</v>
      </c>
      <c r="B1895">
        <v>3000.6443899091955</v>
      </c>
      <c r="C1895">
        <v>3010.6200761278665</v>
      </c>
      <c r="D1895">
        <v>2970.4076817366918</v>
      </c>
      <c r="E1895">
        <v>3005.327593873053</v>
      </c>
      <c r="F1895">
        <v>3071.0996061051274</v>
      </c>
      <c r="G1895">
        <v>2904.8929406222219</v>
      </c>
      <c r="H1895" t="s">
        <v>8</v>
      </c>
      <c r="I1895" t="s">
        <v>10</v>
      </c>
    </row>
    <row r="1896" spans="1:9" x14ac:dyDescent="0.25">
      <c r="A1896" s="1">
        <v>2.1921296296296296E-2</v>
      </c>
      <c r="B1896">
        <v>3003.3285119582256</v>
      </c>
      <c r="C1896">
        <v>3013.443866715746</v>
      </c>
      <c r="D1896">
        <v>2973.2146145625752</v>
      </c>
      <c r="E1896">
        <v>3008.0066720694758</v>
      </c>
      <c r="F1896">
        <v>3073.7680148502554</v>
      </c>
      <c r="G1896">
        <v>2907.7002391451533</v>
      </c>
      <c r="H1896" t="s">
        <v>8</v>
      </c>
      <c r="I1896" t="s">
        <v>10</v>
      </c>
    </row>
    <row r="1897" spans="1:9" x14ac:dyDescent="0.25">
      <c r="A1897" s="1">
        <v>2.193287037037037E-2</v>
      </c>
      <c r="B1897">
        <v>3006.0097430520736</v>
      </c>
      <c r="C1897">
        <v>3016.2646160029026</v>
      </c>
      <c r="D1897">
        <v>2976.0185242163343</v>
      </c>
      <c r="E1897">
        <v>3010.6828647430102</v>
      </c>
      <c r="F1897">
        <v>3076.4335495864834</v>
      </c>
      <c r="G1897">
        <v>2910.5045140732382</v>
      </c>
      <c r="H1897" t="s">
        <v>8</v>
      </c>
      <c r="I1897" t="s">
        <v>10</v>
      </c>
    </row>
    <row r="1898" spans="1:9" x14ac:dyDescent="0.25">
      <c r="A1898" s="1">
        <v>2.1944444444444447E-2</v>
      </c>
      <c r="B1898">
        <v>3008.6880863052083</v>
      </c>
      <c r="C1898">
        <v>3019.0823272656221</v>
      </c>
      <c r="D1898">
        <v>2978.8194139547459</v>
      </c>
      <c r="E1898">
        <v>3013.3561750022723</v>
      </c>
      <c r="F1898">
        <v>3079.0962134100337</v>
      </c>
      <c r="G1898">
        <v>2913.3057686637094</v>
      </c>
      <c r="H1898" t="s">
        <v>8</v>
      </c>
      <c r="I1898" t="s">
        <v>10</v>
      </c>
    </row>
    <row r="1899" spans="1:9" x14ac:dyDescent="0.25">
      <c r="A1899" s="1">
        <v>2.1956018518518517E-2</v>
      </c>
      <c r="B1899">
        <v>3011.3635448287387</v>
      </c>
      <c r="C1899">
        <v>3021.8970037766599</v>
      </c>
      <c r="D1899">
        <v>2981.6172870310747</v>
      </c>
      <c r="E1899">
        <v>3016.0266059525284</v>
      </c>
      <c r="F1899">
        <v>3081.7560094137875</v>
      </c>
      <c r="G1899">
        <v>2916.1040061702884</v>
      </c>
      <c r="H1899" t="s">
        <v>8</v>
      </c>
      <c r="I1899" t="s">
        <v>10</v>
      </c>
    </row>
    <row r="1900" spans="1:9" x14ac:dyDescent="0.25">
      <c r="A1900" s="1">
        <v>2.1967592592592594E-2</v>
      </c>
      <c r="B1900">
        <v>3014.0361217304189</v>
      </c>
      <c r="C1900">
        <v>3024.7086488052446</v>
      </c>
      <c r="D1900">
        <v>2984.4121466950805</v>
      </c>
      <c r="E1900">
        <v>3018.6941606956957</v>
      </c>
      <c r="F1900">
        <v>3084.412940687293</v>
      </c>
      <c r="G1900">
        <v>2918.8992298431886</v>
      </c>
      <c r="H1900" t="s">
        <v>8</v>
      </c>
      <c r="I1900" t="s">
        <v>10</v>
      </c>
    </row>
    <row r="1901" spans="1:9" x14ac:dyDescent="0.25">
      <c r="A1901" s="1">
        <v>2.1979166666666664E-2</v>
      </c>
      <c r="B1901">
        <v>3016.7058201146524</v>
      </c>
      <c r="C1901">
        <v>3027.5172656170766</v>
      </c>
      <c r="D1901">
        <v>2987.2039961930168</v>
      </c>
      <c r="E1901">
        <v>3021.3588423303454</v>
      </c>
      <c r="F1901">
        <v>3087.0670103167654</v>
      </c>
      <c r="G1901">
        <v>2921.6914429291191</v>
      </c>
      <c r="H1901" t="s">
        <v>8</v>
      </c>
      <c r="I1901" t="s">
        <v>10</v>
      </c>
    </row>
    <row r="1902" spans="1:9" x14ac:dyDescent="0.25">
      <c r="A1902" s="1">
        <v>2.1990740740740741E-2</v>
      </c>
      <c r="B1902">
        <v>3019.3726430824968</v>
      </c>
      <c r="C1902">
        <v>3030.322857474338</v>
      </c>
      <c r="D1902">
        <v>2989.9928387676391</v>
      </c>
      <c r="E1902">
        <v>3024.0206539517094</v>
      </c>
      <c r="F1902">
        <v>3089.7182213850906</v>
      </c>
      <c r="G1902">
        <v>2924.4806486712896</v>
      </c>
      <c r="H1902" t="s">
        <v>8</v>
      </c>
      <c r="I1902" t="s">
        <v>10</v>
      </c>
    </row>
    <row r="1903" spans="1:9" x14ac:dyDescent="0.25">
      <c r="A1903" s="1">
        <v>2.2002314814814818E-2</v>
      </c>
      <c r="B1903">
        <v>3022.0365937316615</v>
      </c>
      <c r="C1903">
        <v>3033.1254276356908</v>
      </c>
      <c r="D1903">
        <v>2992.7786776582047</v>
      </c>
      <c r="E1903">
        <v>3026.679598651679</v>
      </c>
      <c r="F1903">
        <v>3092.3665769718336</v>
      </c>
      <c r="G1903">
        <v>2927.2668503094128</v>
      </c>
      <c r="H1903" t="s">
        <v>8</v>
      </c>
      <c r="I1903" t="s">
        <v>10</v>
      </c>
    </row>
    <row r="1904" spans="1:9" x14ac:dyDescent="0.25">
      <c r="A1904" s="1">
        <v>2.2013888888888888E-2</v>
      </c>
      <c r="B1904">
        <v>3024.6976751565194</v>
      </c>
      <c r="C1904">
        <v>3035.9249793562881</v>
      </c>
      <c r="D1904">
        <v>2995.5615161004807</v>
      </c>
      <c r="E1904">
        <v>3029.3356795188147</v>
      </c>
      <c r="F1904">
        <v>3095.0120801532339</v>
      </c>
      <c r="G1904">
        <v>2930.0500510797083</v>
      </c>
      <c r="H1904" t="s">
        <v>8</v>
      </c>
      <c r="I1904" t="s">
        <v>10</v>
      </c>
    </row>
    <row r="1905" spans="1:9" x14ac:dyDescent="0.25">
      <c r="A1905" s="1">
        <v>2.2025462962962958E-2</v>
      </c>
      <c r="B1905">
        <v>3027.3558904481047</v>
      </c>
      <c r="C1905">
        <v>3038.7215158877689</v>
      </c>
      <c r="D1905">
        <v>2998.3413573267439</v>
      </c>
      <c r="E1905">
        <v>3031.9888996383438</v>
      </c>
      <c r="F1905">
        <v>3097.6547340022157</v>
      </c>
      <c r="G1905">
        <v>2932.8302542149067</v>
      </c>
      <c r="H1905" t="s">
        <v>8</v>
      </c>
      <c r="I1905" t="s">
        <v>10</v>
      </c>
    </row>
    <row r="1906" spans="1:9" x14ac:dyDescent="0.25">
      <c r="A1906" s="1">
        <v>2.2037037037037036E-2</v>
      </c>
      <c r="B1906">
        <v>3030.0112426941191</v>
      </c>
      <c r="C1906">
        <v>3041.5150404782685</v>
      </c>
      <c r="D1906">
        <v>3001.1182045657865</v>
      </c>
      <c r="E1906">
        <v>3034.6392620921692</v>
      </c>
      <c r="F1906">
        <v>3100.2945415883901</v>
      </c>
      <c r="G1906">
        <v>2935.6074629442555</v>
      </c>
      <c r="H1906" t="s">
        <v>8</v>
      </c>
      <c r="I1906" t="s">
        <v>10</v>
      </c>
    </row>
    <row r="1907" spans="1:9" x14ac:dyDescent="0.25">
      <c r="A1907" s="1">
        <v>2.2048611111111113E-2</v>
      </c>
      <c r="B1907">
        <v>3032.6637349789353</v>
      </c>
      <c r="C1907">
        <v>3044.3055563724206</v>
      </c>
      <c r="D1907">
        <v>3003.8920610429209</v>
      </c>
      <c r="E1907">
        <v>3037.2867699588683</v>
      </c>
      <c r="F1907">
        <v>3102.9315059780565</v>
      </c>
      <c r="G1907">
        <v>2938.3816804935177</v>
      </c>
      <c r="H1907" t="s">
        <v>8</v>
      </c>
      <c r="I1907" t="s">
        <v>10</v>
      </c>
    </row>
    <row r="1908" spans="1:9" x14ac:dyDescent="0.25">
      <c r="A1908" s="1">
        <v>2.2060185185185183E-2</v>
      </c>
      <c r="B1908">
        <v>3035.3133703835997</v>
      </c>
      <c r="C1908">
        <v>3047.0930668113601</v>
      </c>
      <c r="D1908">
        <v>3006.6629299799806</v>
      </c>
      <c r="E1908">
        <v>3039.9314263136998</v>
      </c>
      <c r="F1908">
        <v>3105.5656302342099</v>
      </c>
      <c r="G1908">
        <v>2941.1529100849802</v>
      </c>
      <c r="H1908" t="s">
        <v>8</v>
      </c>
      <c r="I1908" t="s">
        <v>10</v>
      </c>
    </row>
    <row r="1909" spans="1:9" x14ac:dyDescent="0.25">
      <c r="A1909" s="1">
        <v>2.207175925925926E-2</v>
      </c>
      <c r="B1909">
        <v>3037.9601519858356</v>
      </c>
      <c r="C1909">
        <v>3049.8775750327277</v>
      </c>
      <c r="D1909">
        <v>3009.430814595326</v>
      </c>
      <c r="E1909">
        <v>3042.5732342286069</v>
      </c>
      <c r="F1909">
        <v>3108.1969174165397</v>
      </c>
      <c r="G1909">
        <v>2943.9211549374572</v>
      </c>
      <c r="H1909" t="s">
        <v>8</v>
      </c>
      <c r="I1909" t="s">
        <v>10</v>
      </c>
    </row>
    <row r="1910" spans="1:9" x14ac:dyDescent="0.25">
      <c r="A1910" s="1">
        <v>2.2083333333333333E-2</v>
      </c>
      <c r="B1910">
        <v>3040.6040828600489</v>
      </c>
      <c r="C1910">
        <v>3052.6590842706728</v>
      </c>
      <c r="D1910">
        <v>3012.1957181038479</v>
      </c>
      <c r="E1910">
        <v>3045.2121967722196</v>
      </c>
      <c r="F1910">
        <v>3110.8253705814368</v>
      </c>
      <c r="G1910">
        <v>2946.6864182662912</v>
      </c>
      <c r="H1910" t="s">
        <v>8</v>
      </c>
      <c r="I1910" t="s">
        <v>10</v>
      </c>
    </row>
    <row r="1911" spans="1:9" x14ac:dyDescent="0.25">
      <c r="A1911" s="1">
        <v>2.2094907407407407E-2</v>
      </c>
      <c r="B1911">
        <v>3043.2451660773295</v>
      </c>
      <c r="C1911">
        <v>3055.437597755858</v>
      </c>
      <c r="D1911">
        <v>3014.9576437169708</v>
      </c>
      <c r="E1911">
        <v>3047.8483170098589</v>
      </c>
      <c r="F1911">
        <v>3113.4509927819977</v>
      </c>
      <c r="G1911">
        <v>2949.4487032833572</v>
      </c>
      <c r="H1911" t="s">
        <v>8</v>
      </c>
      <c r="I1911" t="s">
        <v>10</v>
      </c>
    </row>
    <row r="1912" spans="1:9" x14ac:dyDescent="0.25">
      <c r="A1912" s="1">
        <v>2.210648148148148E-2</v>
      </c>
      <c r="B1912">
        <v>3045.8834047054561</v>
      </c>
      <c r="C1912">
        <v>3058.2131187154637</v>
      </c>
      <c r="D1912">
        <v>3017.7165946426567</v>
      </c>
      <c r="E1912">
        <v>3050.4815980035405</v>
      </c>
      <c r="F1912">
        <v>3116.0737870680232</v>
      </c>
      <c r="G1912">
        <v>2952.2080131970706</v>
      </c>
      <c r="H1912" t="s">
        <v>8</v>
      </c>
      <c r="I1912" t="s">
        <v>10</v>
      </c>
    </row>
    <row r="1913" spans="1:9" x14ac:dyDescent="0.25">
      <c r="A1913" s="1">
        <v>2.2118055555555557E-2</v>
      </c>
      <c r="B1913">
        <v>3048.5188018089002</v>
      </c>
      <c r="C1913">
        <v>3060.9856503731912</v>
      </c>
      <c r="D1913">
        <v>3020.4725740854101</v>
      </c>
      <c r="E1913">
        <v>3053.1120428119784</v>
      </c>
      <c r="F1913">
        <v>3118.6937564860282</v>
      </c>
      <c r="G1913">
        <v>2954.9643512123862</v>
      </c>
      <c r="H1913" t="s">
        <v>8</v>
      </c>
      <c r="I1913" t="s">
        <v>10</v>
      </c>
    </row>
    <row r="1914" spans="1:9" x14ac:dyDescent="0.25">
      <c r="A1914" s="1">
        <v>2.2129629629629628E-2</v>
      </c>
      <c r="B1914">
        <v>3051.1513604488264</v>
      </c>
      <c r="C1914">
        <v>3063.7551959492644</v>
      </c>
      <c r="D1914">
        <v>3023.2255852462795</v>
      </c>
      <c r="E1914">
        <v>3055.7396544905891</v>
      </c>
      <c r="F1914">
        <v>3121.3109040792406</v>
      </c>
      <c r="G1914">
        <v>2957.7177205308035</v>
      </c>
      <c r="H1914" t="s">
        <v>8</v>
      </c>
      <c r="I1914" t="s">
        <v>10</v>
      </c>
    </row>
    <row r="1915" spans="1:9" x14ac:dyDescent="0.25">
      <c r="A1915" s="1">
        <v>2.2141203703703705E-2</v>
      </c>
      <c r="B1915">
        <v>3053.7810836831013</v>
      </c>
      <c r="C1915">
        <v>3066.5217586604363</v>
      </c>
      <c r="D1915">
        <v>3025.9756313228618</v>
      </c>
      <c r="E1915">
        <v>3058.3644360914936</v>
      </c>
      <c r="F1915">
        <v>3123.9252328876091</v>
      </c>
      <c r="G1915">
        <v>2960.4681243503696</v>
      </c>
      <c r="H1915" t="s">
        <v>8</v>
      </c>
      <c r="I1915" t="s">
        <v>10</v>
      </c>
    </row>
    <row r="1916" spans="1:9" x14ac:dyDescent="0.25">
      <c r="A1916" s="1">
        <v>2.2152777777777775E-2</v>
      </c>
      <c r="B1916">
        <v>3056.4079745662925</v>
      </c>
      <c r="C1916">
        <v>3069.2853417199917</v>
      </c>
      <c r="D1916">
        <v>3028.7227155093083</v>
      </c>
      <c r="E1916">
        <v>3060.9863906635228</v>
      </c>
      <c r="F1916">
        <v>3126.5367459478016</v>
      </c>
      <c r="G1916">
        <v>2963.2155658656861</v>
      </c>
      <c r="H1916" t="s">
        <v>8</v>
      </c>
      <c r="I1916" t="s">
        <v>10</v>
      </c>
    </row>
    <row r="1917" spans="1:9" x14ac:dyDescent="0.25">
      <c r="A1917" s="1">
        <v>2.2164351851851852E-2</v>
      </c>
      <c r="B1917">
        <v>3059.0320361496761</v>
      </c>
      <c r="C1917">
        <v>3072.0459483377526</v>
      </c>
      <c r="D1917">
        <v>3031.4668409963251</v>
      </c>
      <c r="E1917">
        <v>3063.6055212522183</v>
      </c>
      <c r="F1917">
        <v>3129.145446293212</v>
      </c>
      <c r="G1917">
        <v>2965.9600482679098</v>
      </c>
      <c r="H1917" t="s">
        <v>8</v>
      </c>
      <c r="I1917" t="s">
        <v>10</v>
      </c>
    </row>
    <row r="1918" spans="1:9" x14ac:dyDescent="0.25">
      <c r="A1918" s="1">
        <v>2.2175925925925929E-2</v>
      </c>
      <c r="B1918">
        <v>3061.6532714812338</v>
      </c>
      <c r="C1918">
        <v>3074.8035817200775</v>
      </c>
      <c r="D1918">
        <v>3034.2080109711796</v>
      </c>
      <c r="E1918">
        <v>3066.2218308998386</v>
      </c>
      <c r="F1918">
        <v>3131.7513369539638</v>
      </c>
      <c r="G1918">
        <v>2968.7015747447558</v>
      </c>
      <c r="H1918" t="s">
        <v>8</v>
      </c>
      <c r="I1918" t="s">
        <v>10</v>
      </c>
    </row>
    <row r="1919" spans="1:9" x14ac:dyDescent="0.25">
      <c r="A1919" s="1">
        <v>2.2187499999999999E-2</v>
      </c>
      <c r="B1919">
        <v>3064.2716836056657</v>
      </c>
      <c r="C1919">
        <v>3077.5582450698703</v>
      </c>
      <c r="D1919">
        <v>3036.9462286177022</v>
      </c>
      <c r="E1919">
        <v>3068.8353226453628</v>
      </c>
      <c r="F1919">
        <v>3134.3544209569122</v>
      </c>
      <c r="G1919">
        <v>2971.4401484805057</v>
      </c>
      <c r="H1919" t="s">
        <v>8</v>
      </c>
      <c r="I1919" t="s">
        <v>10</v>
      </c>
    </row>
    <row r="1920" spans="1:9" x14ac:dyDescent="0.25">
      <c r="A1920" s="1">
        <v>2.2199074074074076E-2</v>
      </c>
      <c r="B1920">
        <v>3066.8872755643861</v>
      </c>
      <c r="C1920">
        <v>3080.3099415865813</v>
      </c>
      <c r="D1920">
        <v>3039.6814971162898</v>
      </c>
      <c r="E1920">
        <v>3071.4459995244911</v>
      </c>
      <c r="F1920">
        <v>3136.9547013256488</v>
      </c>
      <c r="G1920">
        <v>2974.1757726560054</v>
      </c>
      <c r="H1920" t="s">
        <v>8</v>
      </c>
      <c r="I1920" t="s">
        <v>10</v>
      </c>
    </row>
    <row r="1921" spans="1:9" x14ac:dyDescent="0.25">
      <c r="A1921" s="1">
        <v>2.2210648148148149E-2</v>
      </c>
      <c r="B1921">
        <v>3069.5000503955289</v>
      </c>
      <c r="C1921">
        <v>3083.0586744662096</v>
      </c>
      <c r="D1921">
        <v>3042.413819643913</v>
      </c>
      <c r="E1921">
        <v>3074.0538645696529</v>
      </c>
      <c r="F1921">
        <v>3139.5521810805058</v>
      </c>
      <c r="G1921">
        <v>2976.9084504486727</v>
      </c>
      <c r="H1921" t="s">
        <v>8</v>
      </c>
      <c r="I1921" t="s">
        <v>10</v>
      </c>
    </row>
    <row r="1922" spans="1:9" x14ac:dyDescent="0.25">
      <c r="A1922" s="1">
        <v>2.2222222222222223E-2</v>
      </c>
      <c r="B1922">
        <v>3072.1100111339551</v>
      </c>
      <c r="C1922">
        <v>3085.8044469013116</v>
      </c>
      <c r="D1922">
        <v>3045.1431993741144</v>
      </c>
      <c r="E1922">
        <v>3076.6589208100063</v>
      </c>
      <c r="F1922">
        <v>3142.1468632385577</v>
      </c>
      <c r="G1922">
        <v>2979.6381850324997</v>
      </c>
      <c r="H1922" t="s">
        <v>8</v>
      </c>
      <c r="I1922" t="s">
        <v>10</v>
      </c>
    </row>
    <row r="1923" spans="1:9" x14ac:dyDescent="0.25">
      <c r="A1923" s="1">
        <v>2.2233796296296297E-2</v>
      </c>
      <c r="B1923">
        <v>3074.7171608112517</v>
      </c>
      <c r="C1923">
        <v>3088.5472620809996</v>
      </c>
      <c r="D1923">
        <v>3047.8696394770172</v>
      </c>
      <c r="E1923">
        <v>3079.2611712714443</v>
      </c>
      <c r="F1923">
        <v>3144.7387508136244</v>
      </c>
      <c r="G1923">
        <v>2982.3649795780566</v>
      </c>
      <c r="H1923" t="s">
        <v>8</v>
      </c>
      <c r="I1923" t="s">
        <v>10</v>
      </c>
    </row>
    <row r="1924" spans="1:9" x14ac:dyDescent="0.25">
      <c r="A1924" s="1">
        <v>2.224537037037037E-2</v>
      </c>
      <c r="B1924">
        <v>3077.3215024557362</v>
      </c>
      <c r="C1924">
        <v>3091.2871231909485</v>
      </c>
      <c r="D1924">
        <v>3050.5931431193258</v>
      </c>
      <c r="E1924">
        <v>3081.8606189765947</v>
      </c>
      <c r="F1924">
        <v>3147.3278468162785</v>
      </c>
      <c r="G1924">
        <v>2985.0888372524964</v>
      </c>
      <c r="H1924" t="s">
        <v>8</v>
      </c>
      <c r="I1924" t="s">
        <v>10</v>
      </c>
    </row>
    <row r="1925" spans="1:9" x14ac:dyDescent="0.25">
      <c r="A1925" s="1">
        <v>2.225694444444444E-2</v>
      </c>
      <c r="B1925">
        <v>3079.9230390924631</v>
      </c>
      <c r="C1925">
        <v>3094.0240334133987</v>
      </c>
      <c r="D1925">
        <v>3053.3137134643302</v>
      </c>
      <c r="E1925">
        <v>3084.457266944828</v>
      </c>
      <c r="F1925">
        <v>3149.9141542538441</v>
      </c>
      <c r="G1925">
        <v>2987.8097612195575</v>
      </c>
      <c r="H1925" t="s">
        <v>8</v>
      </c>
      <c r="I1925" t="s">
        <v>10</v>
      </c>
    </row>
    <row r="1926" spans="1:9" x14ac:dyDescent="0.25">
      <c r="A1926" s="1">
        <v>2.2268518518518521E-2</v>
      </c>
      <c r="B1926">
        <v>3082.5217737432217</v>
      </c>
      <c r="C1926">
        <v>3096.7579959271593</v>
      </c>
      <c r="D1926">
        <v>3056.0313536719123</v>
      </c>
      <c r="E1926">
        <v>3087.0511181922593</v>
      </c>
      <c r="F1926">
        <v>3152.4976761304024</v>
      </c>
      <c r="G1926">
        <v>2990.5277546395669</v>
      </c>
      <c r="H1926" t="s">
        <v>8</v>
      </c>
      <c r="I1926" t="s">
        <v>10</v>
      </c>
    </row>
    <row r="1927" spans="1:9" x14ac:dyDescent="0.25">
      <c r="A1927" s="1">
        <v>2.2280092592592591E-2</v>
      </c>
      <c r="B1927">
        <v>3085.1177094265458</v>
      </c>
      <c r="C1927">
        <v>3099.4890139076128</v>
      </c>
      <c r="D1927">
        <v>3058.7460668985455</v>
      </c>
      <c r="E1927">
        <v>3089.6421757317503</v>
      </c>
      <c r="F1927">
        <v>3155.0784154467956</v>
      </c>
      <c r="G1927">
        <v>2993.2428206694453</v>
      </c>
      <c r="H1927" t="s">
        <v>8</v>
      </c>
      <c r="I1927" t="s">
        <v>10</v>
      </c>
    </row>
    <row r="1928" spans="1:9" x14ac:dyDescent="0.25">
      <c r="A1928" s="1">
        <v>2.2291666666666668E-2</v>
      </c>
      <c r="B1928">
        <v>3087.7108491577128</v>
      </c>
      <c r="C1928">
        <v>3102.217090526718</v>
      </c>
      <c r="D1928">
        <v>3061.4578562973011</v>
      </c>
      <c r="E1928">
        <v>3092.2304425729153</v>
      </c>
      <c r="F1928">
        <v>3157.6563752006314</v>
      </c>
      <c r="G1928">
        <v>2995.9549624627102</v>
      </c>
      <c r="H1928" t="s">
        <v>8</v>
      </c>
      <c r="I1928" t="s">
        <v>10</v>
      </c>
    </row>
    <row r="1929" spans="1:9" x14ac:dyDescent="0.25">
      <c r="A1929" s="1">
        <v>2.2303240740740738E-2</v>
      </c>
      <c r="B1929">
        <v>3090.3011959487499</v>
      </c>
      <c r="C1929">
        <v>3104.9422289530139</v>
      </c>
      <c r="D1929">
        <v>3064.1667250178493</v>
      </c>
      <c r="E1929">
        <v>3094.8159217221228</v>
      </c>
      <c r="F1929">
        <v>3160.2315583862837</v>
      </c>
      <c r="G1929">
        <v>2998.6641831694792</v>
      </c>
      <c r="H1929" t="s">
        <v>8</v>
      </c>
      <c r="I1929" t="s">
        <v>10</v>
      </c>
    </row>
    <row r="1930" spans="1:9" x14ac:dyDescent="0.25">
      <c r="A1930" s="1">
        <v>2.2314814814814815E-2</v>
      </c>
      <c r="B1930">
        <v>3092.8887528084365</v>
      </c>
      <c r="C1930">
        <v>3107.6644323516243</v>
      </c>
      <c r="D1930">
        <v>3066.8726762064675</v>
      </c>
      <c r="E1930">
        <v>3097.3986161824992</v>
      </c>
      <c r="F1930">
        <v>3162.8039679948984</v>
      </c>
      <c r="G1930">
        <v>3001.3704859364734</v>
      </c>
      <c r="H1930" t="s">
        <v>8</v>
      </c>
      <c r="I1930" t="s">
        <v>10</v>
      </c>
    </row>
    <row r="1931" spans="1:9" x14ac:dyDescent="0.25">
      <c r="A1931" s="1">
        <v>2.2326388888888885E-2</v>
      </c>
      <c r="B1931">
        <v>3095.473522742308</v>
      </c>
      <c r="C1931">
        <v>3110.3837038842594</v>
      </c>
      <c r="D1931">
        <v>3069.5757130060383</v>
      </c>
      <c r="E1931">
        <v>3099.9785289539345</v>
      </c>
      <c r="F1931">
        <v>3165.373607014395</v>
      </c>
      <c r="G1931">
        <v>3004.0738739070225</v>
      </c>
      <c r="H1931" t="s">
        <v>8</v>
      </c>
      <c r="I1931" t="s">
        <v>10</v>
      </c>
    </row>
    <row r="1932" spans="1:9" x14ac:dyDescent="0.25">
      <c r="A1932" s="1">
        <v>2.2337962962962962E-2</v>
      </c>
      <c r="B1932">
        <v>3098.0555087526582</v>
      </c>
      <c r="C1932">
        <v>3113.1000467092226</v>
      </c>
      <c r="D1932">
        <v>3072.2758385560574</v>
      </c>
      <c r="E1932">
        <v>3102.555663033083</v>
      </c>
      <c r="F1932">
        <v>3167.9404784294716</v>
      </c>
      <c r="G1932">
        <v>3006.7743502210669</v>
      </c>
      <c r="H1932" t="s">
        <v>8</v>
      </c>
      <c r="I1932" t="s">
        <v>10</v>
      </c>
    </row>
    <row r="1933" spans="1:9" x14ac:dyDescent="0.25">
      <c r="A1933" s="1">
        <v>2.2349537037037032E-2</v>
      </c>
      <c r="B1933">
        <v>3100.6347138385449</v>
      </c>
      <c r="C1933">
        <v>3115.8134639814089</v>
      </c>
      <c r="D1933">
        <v>3074.9730559926365</v>
      </c>
      <c r="E1933">
        <v>3105.1300214133671</v>
      </c>
      <c r="F1933">
        <v>3170.5045852216081</v>
      </c>
      <c r="G1933">
        <v>3009.4719180151619</v>
      </c>
      <c r="H1933" t="s">
        <v>8</v>
      </c>
      <c r="I1933" t="s">
        <v>10</v>
      </c>
    </row>
    <row r="1934" spans="1:9" x14ac:dyDescent="0.25">
      <c r="A1934" s="1">
        <v>2.2361111111111113E-2</v>
      </c>
      <c r="B1934">
        <v>3103.2111409957902</v>
      </c>
      <c r="C1934">
        <v>3118.5239588523159</v>
      </c>
      <c r="D1934">
        <v>3077.6673684485054</v>
      </c>
      <c r="E1934">
        <v>3107.7016070849822</v>
      </c>
      <c r="F1934">
        <v>3173.0659303690691</v>
      </c>
      <c r="G1934">
        <v>3012.1665804224822</v>
      </c>
      <c r="H1934" t="s">
        <v>8</v>
      </c>
      <c r="I1934" t="s">
        <v>10</v>
      </c>
    </row>
    <row r="1935" spans="1:9" x14ac:dyDescent="0.25">
      <c r="A1935" s="1">
        <v>2.2372685185185186E-2</v>
      </c>
      <c r="B1935">
        <v>3105.7847932169893</v>
      </c>
      <c r="C1935">
        <v>3121.2315344700419</v>
      </c>
      <c r="D1935">
        <v>3080.358779053016</v>
      </c>
      <c r="E1935">
        <v>3110.2704230349</v>
      </c>
      <c r="F1935">
        <v>3175.6245168469095</v>
      </c>
      <c r="G1935">
        <v>3014.8583405728245</v>
      </c>
      <c r="H1935" t="s">
        <v>8</v>
      </c>
      <c r="I1935" t="s">
        <v>10</v>
      </c>
    </row>
    <row r="1936" spans="1:9" x14ac:dyDescent="0.25">
      <c r="A1936" s="1">
        <v>2.238425925925926E-2</v>
      </c>
      <c r="B1936">
        <v>3108.3556734915078</v>
      </c>
      <c r="C1936">
        <v>3123.9361939792916</v>
      </c>
      <c r="D1936">
        <v>3083.0472909321479</v>
      </c>
      <c r="E1936">
        <v>3112.8364722468718</v>
      </c>
      <c r="F1936">
        <v>3178.1803476269738</v>
      </c>
      <c r="G1936">
        <v>3017.5472015926116</v>
      </c>
      <c r="H1936" t="s">
        <v>8</v>
      </c>
      <c r="I1936" t="s">
        <v>10</v>
      </c>
    </row>
    <row r="1937" spans="1:9" x14ac:dyDescent="0.25">
      <c r="A1937" s="1">
        <v>2.2395833333333334E-2</v>
      </c>
      <c r="B1937">
        <v>3110.9237848054886</v>
      </c>
      <c r="C1937">
        <v>3126.6379405213788</v>
      </c>
      <c r="D1937">
        <v>3085.7329072085099</v>
      </c>
      <c r="E1937">
        <v>3115.3997577014302</v>
      </c>
      <c r="F1937">
        <v>3180.7334256779031</v>
      </c>
      <c r="G1937">
        <v>3020.2331666048963</v>
      </c>
      <c r="H1937" t="s">
        <v>8</v>
      </c>
      <c r="I1937" t="s">
        <v>10</v>
      </c>
    </row>
    <row r="1938" spans="1:9" x14ac:dyDescent="0.25">
      <c r="A1938" s="1">
        <v>2.2407407407407407E-2</v>
      </c>
      <c r="B1938">
        <v>3113.4891301418561</v>
      </c>
      <c r="C1938">
        <v>3129.3367772342317</v>
      </c>
      <c r="D1938">
        <v>3088.4156310013454</v>
      </c>
      <c r="E1938">
        <v>3117.960282375896</v>
      </c>
      <c r="F1938">
        <v>3183.2837539651382</v>
      </c>
      <c r="G1938">
        <v>3022.9162387293641</v>
      </c>
      <c r="H1938" t="s">
        <v>8</v>
      </c>
      <c r="I1938" t="s">
        <v>10</v>
      </c>
    </row>
    <row r="1939" spans="1:9" x14ac:dyDescent="0.25">
      <c r="A1939" s="1">
        <v>2.2418981481481481E-2</v>
      </c>
      <c r="B1939">
        <v>3116.0517124803182</v>
      </c>
      <c r="C1939">
        <v>3132.0327072523946</v>
      </c>
      <c r="D1939">
        <v>3091.0954654265324</v>
      </c>
      <c r="E1939">
        <v>3120.5180492443792</v>
      </c>
      <c r="F1939">
        <v>3185.8313354509205</v>
      </c>
      <c r="G1939">
        <v>3025.5964210823363</v>
      </c>
      <c r="H1939" t="s">
        <v>8</v>
      </c>
      <c r="I1939" t="s">
        <v>10</v>
      </c>
    </row>
    <row r="1940" spans="1:9" x14ac:dyDescent="0.25">
      <c r="A1940" s="1">
        <v>2.2430555555555554E-2</v>
      </c>
      <c r="B1940">
        <v>3118.6115347973691</v>
      </c>
      <c r="C1940">
        <v>3134.7257337070323</v>
      </c>
      <c r="D1940">
        <v>3093.7724135965927</v>
      </c>
      <c r="E1940">
        <v>3123.0730612777825</v>
      </c>
      <c r="F1940">
        <v>3188.3761730942992</v>
      </c>
      <c r="G1940">
        <v>3028.2737167767768</v>
      </c>
      <c r="H1940" t="s">
        <v>8</v>
      </c>
      <c r="I1940" t="s">
        <v>10</v>
      </c>
    </row>
    <row r="1941" spans="1:9" x14ac:dyDescent="0.25">
      <c r="A1941" s="1">
        <v>2.2442129629629631E-2</v>
      </c>
      <c r="B1941">
        <v>3121.1686000662935</v>
      </c>
      <c r="C1941">
        <v>3137.4158597259352</v>
      </c>
      <c r="D1941">
        <v>3096.4464786206909</v>
      </c>
      <c r="E1941">
        <v>3125.6253214438057</v>
      </c>
      <c r="F1941">
        <v>3190.9182698511313</v>
      </c>
      <c r="G1941">
        <v>3030.9481289222927</v>
      </c>
      <c r="H1941" t="s">
        <v>8</v>
      </c>
      <c r="I1941" t="s">
        <v>10</v>
      </c>
    </row>
    <row r="1942" spans="1:9" x14ac:dyDescent="0.25">
      <c r="A1942" s="1">
        <v>2.2453703703703708E-2</v>
      </c>
      <c r="B1942">
        <v>3123.7229112571727</v>
      </c>
      <c r="C1942">
        <v>3140.1030884335205</v>
      </c>
      <c r="D1942">
        <v>3099.1176636046403</v>
      </c>
      <c r="E1942">
        <v>3128.1748327069481</v>
      </c>
      <c r="F1942">
        <v>3193.4576286740871</v>
      </c>
      <c r="G1942">
        <v>3033.6196606251392</v>
      </c>
      <c r="H1942" t="s">
        <v>8</v>
      </c>
      <c r="I1942" t="s">
        <v>10</v>
      </c>
    </row>
    <row r="1943" spans="1:9" x14ac:dyDescent="0.25">
      <c r="A1943" s="1">
        <v>2.2465277777777778E-2</v>
      </c>
      <c r="B1943">
        <v>3126.2744713368838</v>
      </c>
      <c r="C1943">
        <v>3142.7874229508388</v>
      </c>
      <c r="D1943">
        <v>3101.7859716509051</v>
      </c>
      <c r="E1943">
        <v>3130.7215980285141</v>
      </c>
      <c r="F1943">
        <v>3195.9942525126544</v>
      </c>
      <c r="G1943">
        <v>3036.2883149882223</v>
      </c>
      <c r="H1943" t="s">
        <v>8</v>
      </c>
      <c r="I1943" t="s">
        <v>10</v>
      </c>
    </row>
    <row r="1944" spans="1:9" x14ac:dyDescent="0.25">
      <c r="A1944" s="1">
        <v>2.2476851851851855E-2</v>
      </c>
      <c r="B1944">
        <v>3128.8232832691037</v>
      </c>
      <c r="C1944">
        <v>3145.4688663955735</v>
      </c>
      <c r="D1944">
        <v>3104.4514058586074</v>
      </c>
      <c r="E1944">
        <v>3133.2656203666143</v>
      </c>
      <c r="F1944">
        <v>3198.5281443131389</v>
      </c>
      <c r="G1944">
        <v>3038.9540951111039</v>
      </c>
      <c r="H1944" t="s">
        <v>8</v>
      </c>
      <c r="I1944" t="s">
        <v>10</v>
      </c>
    </row>
    <row r="1945" spans="1:9" x14ac:dyDescent="0.25">
      <c r="A1945" s="1">
        <v>2.2488425925925926E-2</v>
      </c>
      <c r="B1945">
        <v>3131.3693500143163</v>
      </c>
      <c r="C1945">
        <v>3148.1474218820495</v>
      </c>
      <c r="D1945">
        <v>3107.1139693235264</v>
      </c>
      <c r="E1945">
        <v>3135.8069026761686</v>
      </c>
      <c r="F1945">
        <v>3201.059307018671</v>
      </c>
      <c r="G1945">
        <v>3041.6170040900038</v>
      </c>
      <c r="H1945" t="s">
        <v>8</v>
      </c>
      <c r="I1945" t="s">
        <v>10</v>
      </c>
    </row>
    <row r="1946" spans="1:9" x14ac:dyDescent="0.25">
      <c r="A1946" s="1">
        <v>2.2499999999999996E-2</v>
      </c>
      <c r="B1946">
        <v>3133.9126745298126</v>
      </c>
      <c r="C1946">
        <v>3150.823092521231</v>
      </c>
      <c r="D1946">
        <v>3109.7736651381028</v>
      </c>
      <c r="E1946">
        <v>3138.3454479089146</v>
      </c>
      <c r="F1946">
        <v>3203.5877435692059</v>
      </c>
      <c r="G1946">
        <v>3044.2770450178045</v>
      </c>
      <c r="H1946" t="s">
        <v>8</v>
      </c>
      <c r="I1946" t="s">
        <v>10</v>
      </c>
    </row>
    <row r="1947" spans="1:9" x14ac:dyDescent="0.25">
      <c r="A1947" s="1">
        <v>2.2511574074074073E-2</v>
      </c>
      <c r="B1947">
        <v>3136.4532597696953</v>
      </c>
      <c r="C1947">
        <v>3153.495881420733</v>
      </c>
      <c r="D1947">
        <v>3112.4304963914456</v>
      </c>
      <c r="E1947">
        <v>3140.8812590134035</v>
      </c>
      <c r="F1947">
        <v>3206.1134569015308</v>
      </c>
      <c r="G1947">
        <v>3046.9342209840538</v>
      </c>
      <c r="H1947" t="s">
        <v>8</v>
      </c>
      <c r="I1947" t="s">
        <v>10</v>
      </c>
    </row>
    <row r="1948" spans="1:9" x14ac:dyDescent="0.25">
      <c r="A1948" s="1">
        <v>2.2523148148148143E-2</v>
      </c>
      <c r="B1948">
        <v>3138.9911086848806</v>
      </c>
      <c r="C1948">
        <v>3156.1657916848171</v>
      </c>
      <c r="D1948">
        <v>3115.0844661693322</v>
      </c>
      <c r="E1948">
        <v>3143.4143389350093</v>
      </c>
      <c r="F1948">
        <v>3208.6364499492652</v>
      </c>
      <c r="G1948">
        <v>3049.5885350749695</v>
      </c>
      <c r="H1948" t="s">
        <v>8</v>
      </c>
      <c r="I1948" t="s">
        <v>10</v>
      </c>
    </row>
    <row r="1949" spans="1:9" x14ac:dyDescent="0.25">
      <c r="A1949" s="1">
        <v>2.2534722222222223E-2</v>
      </c>
      <c r="B1949">
        <v>3141.5262242231056</v>
      </c>
      <c r="C1949">
        <v>3158.8328264143975</v>
      </c>
      <c r="D1949">
        <v>3117.7355775542142</v>
      </c>
      <c r="E1949">
        <v>3145.9446906159296</v>
      </c>
      <c r="F1949">
        <v>3211.1567256428652</v>
      </c>
      <c r="G1949">
        <v>3052.2399903734417</v>
      </c>
      <c r="H1949" t="s">
        <v>8</v>
      </c>
      <c r="I1949" t="s">
        <v>10</v>
      </c>
    </row>
    <row r="1950" spans="1:9" x14ac:dyDescent="0.25">
      <c r="A1950" s="1">
        <v>2.2546296296296297E-2</v>
      </c>
      <c r="B1950">
        <v>3144.0586093289276</v>
      </c>
      <c r="C1950">
        <v>3161.4969887070474</v>
      </c>
      <c r="D1950">
        <v>3120.3838336252206</v>
      </c>
      <c r="E1950">
        <v>3148.4723169951908</v>
      </c>
      <c r="F1950">
        <v>3213.674286909627</v>
      </c>
      <c r="G1950">
        <v>3054.8885899590391</v>
      </c>
      <c r="H1950" t="s">
        <v>8</v>
      </c>
      <c r="I1950" t="s">
        <v>10</v>
      </c>
    </row>
    <row r="1951" spans="1:9" x14ac:dyDescent="0.25">
      <c r="A1951" s="1">
        <v>2.255787037037037E-2</v>
      </c>
      <c r="B1951">
        <v>3146.5882669437287</v>
      </c>
      <c r="C1951">
        <v>3164.1582816570012</v>
      </c>
      <c r="D1951">
        <v>3123.0292374581581</v>
      </c>
      <c r="E1951">
        <v>3150.9972210086494</v>
      </c>
      <c r="F1951">
        <v>3216.1891366736909</v>
      </c>
      <c r="G1951">
        <v>3057.5343369080078</v>
      </c>
      <c r="H1951" t="s">
        <v>8</v>
      </c>
      <c r="I1951" t="s">
        <v>10</v>
      </c>
    </row>
    <row r="1952" spans="1:9" x14ac:dyDescent="0.25">
      <c r="A1952" s="1">
        <v>2.2569444444444444E-2</v>
      </c>
      <c r="B1952">
        <v>3149.1152000057214</v>
      </c>
      <c r="C1952">
        <v>3166.8167083551566</v>
      </c>
      <c r="D1952">
        <v>3125.6717921255222</v>
      </c>
      <c r="E1952">
        <v>3153.519405588997</v>
      </c>
      <c r="F1952">
        <v>3218.7012778560461</v>
      </c>
      <c r="G1952">
        <v>3060.1772342932795</v>
      </c>
      <c r="H1952" t="s">
        <v>8</v>
      </c>
      <c r="I1952" t="s">
        <v>10</v>
      </c>
    </row>
    <row r="1953" spans="1:9" x14ac:dyDescent="0.25">
      <c r="A1953" s="1">
        <v>2.2581018518518518E-2</v>
      </c>
      <c r="B1953">
        <v>3151.6394114499485</v>
      </c>
      <c r="C1953">
        <v>3169.472271889078</v>
      </c>
      <c r="D1953">
        <v>3128.3115006964922</v>
      </c>
      <c r="E1953">
        <v>3156.0388736657633</v>
      </c>
      <c r="F1953">
        <v>3221.210713374529</v>
      </c>
      <c r="G1953">
        <v>3062.8172851844724</v>
      </c>
      <c r="H1953" t="s">
        <v>8</v>
      </c>
      <c r="I1953" t="s">
        <v>10</v>
      </c>
    </row>
    <row r="1954" spans="1:9" x14ac:dyDescent="0.25">
      <c r="A1954" s="1">
        <v>2.2592592592592591E-2</v>
      </c>
      <c r="B1954">
        <v>3154.1609042082891</v>
      </c>
      <c r="C1954">
        <v>3172.1249753430025</v>
      </c>
      <c r="D1954">
        <v>3130.9483662369403</v>
      </c>
      <c r="E1954">
        <v>3158.5556281653194</v>
      </c>
      <c r="F1954">
        <v>3223.7174461438321</v>
      </c>
      <c r="G1954">
        <v>3065.4544926478984</v>
      </c>
      <c r="H1954" t="s">
        <v>8</v>
      </c>
      <c r="I1954" t="s">
        <v>10</v>
      </c>
    </row>
    <row r="1955" spans="1:9" x14ac:dyDescent="0.25">
      <c r="A1955" s="1">
        <v>2.2604166666666665E-2</v>
      </c>
      <c r="B1955">
        <v>3156.6796812094613</v>
      </c>
      <c r="C1955">
        <v>3174.7748217978437</v>
      </c>
      <c r="D1955">
        <v>3133.5823918094338</v>
      </c>
      <c r="E1955">
        <v>3161.0696720108799</v>
      </c>
      <c r="F1955">
        <v>3226.2214790755047</v>
      </c>
      <c r="G1955">
        <v>3068.0888597465591</v>
      </c>
      <c r="H1955" t="s">
        <v>8</v>
      </c>
      <c r="I1955" t="s">
        <v>10</v>
      </c>
    </row>
    <row r="1956" spans="1:9" x14ac:dyDescent="0.25">
      <c r="A1956" s="1">
        <v>2.2615740740740742E-2</v>
      </c>
      <c r="B1956">
        <v>3159.1957453790255</v>
      </c>
      <c r="C1956">
        <v>3177.4218143311905</v>
      </c>
      <c r="D1956">
        <v>3136.2135804732379</v>
      </c>
      <c r="E1956">
        <v>3163.5810081225104</v>
      </c>
      <c r="F1956">
        <v>3228.722815077957</v>
      </c>
      <c r="G1956">
        <v>3070.7203895401576</v>
      </c>
      <c r="H1956" t="s">
        <v>8</v>
      </c>
      <c r="I1956" t="s">
        <v>10</v>
      </c>
    </row>
    <row r="1957" spans="1:9" x14ac:dyDescent="0.25">
      <c r="A1957" s="1">
        <v>2.2627314814814819E-2</v>
      </c>
      <c r="B1957">
        <v>3161.7090996393886</v>
      </c>
      <c r="C1957">
        <v>3180.0659560173171</v>
      </c>
      <c r="D1957">
        <v>3138.8419352843198</v>
      </c>
      <c r="E1957">
        <v>3166.0896394171268</v>
      </c>
      <c r="F1957">
        <v>3231.2214570564634</v>
      </c>
      <c r="G1957">
        <v>3073.3490850850994</v>
      </c>
      <c r="H1957" t="s">
        <v>8</v>
      </c>
      <c r="I1957" t="s">
        <v>10</v>
      </c>
    </row>
    <row r="1958" spans="1:9" x14ac:dyDescent="0.25">
      <c r="A1958" s="1">
        <v>2.2638888888888889E-2</v>
      </c>
      <c r="B1958">
        <v>3164.2197469098055</v>
      </c>
      <c r="C1958">
        <v>3182.7072499271808</v>
      </c>
      <c r="D1958">
        <v>3141.4674592953538</v>
      </c>
      <c r="E1958">
        <v>3168.5955688084991</v>
      </c>
      <c r="F1958">
        <v>3233.7174079131646</v>
      </c>
      <c r="G1958">
        <v>3075.9749494344919</v>
      </c>
      <c r="H1958" t="s">
        <v>8</v>
      </c>
      <c r="I1958" t="s">
        <v>10</v>
      </c>
    </row>
    <row r="1959" spans="1:9" x14ac:dyDescent="0.25">
      <c r="A1959" s="1">
        <v>2.2650462962962966E-2</v>
      </c>
      <c r="B1959">
        <v>3166.7276901063838</v>
      </c>
      <c r="C1959">
        <v>3185.345699128432</v>
      </c>
      <c r="D1959">
        <v>3144.0901555557211</v>
      </c>
      <c r="E1959">
        <v>3171.0987992072583</v>
      </c>
      <c r="F1959">
        <v>3236.2106705470737</v>
      </c>
      <c r="G1959">
        <v>3078.5979856381532</v>
      </c>
      <c r="H1959" t="s">
        <v>8</v>
      </c>
      <c r="I1959" t="s">
        <v>10</v>
      </c>
    </row>
    <row r="1960" spans="1:9" x14ac:dyDescent="0.25">
      <c r="A1960" s="1">
        <v>2.2662037037037036E-2</v>
      </c>
      <c r="B1960">
        <v>3169.2329321420871</v>
      </c>
      <c r="C1960">
        <v>3187.9813066854103</v>
      </c>
      <c r="D1960">
        <v>3146.7100271115169</v>
      </c>
      <c r="E1960">
        <v>3173.5993335208946</v>
      </c>
      <c r="F1960">
        <v>3238.7012478540773</v>
      </c>
      <c r="G1960">
        <v>3081.2181967426159</v>
      </c>
      <c r="H1960" t="s">
        <v>8</v>
      </c>
      <c r="I1960" t="s">
        <v>10</v>
      </c>
    </row>
    <row r="1961" spans="1:9" x14ac:dyDescent="0.25">
      <c r="A1961" s="1">
        <v>2.2673611111111113E-2</v>
      </c>
      <c r="B1961">
        <v>3171.7354759267396</v>
      </c>
      <c r="C1961">
        <v>3190.6140756591544</v>
      </c>
      <c r="D1961">
        <v>3149.3270770055524</v>
      </c>
      <c r="E1961">
        <v>3176.0971746537653</v>
      </c>
      <c r="F1961">
        <v>3241.1891427269402</v>
      </c>
      <c r="G1961">
        <v>3083.8355857911247</v>
      </c>
      <c r="H1961" t="s">
        <v>8</v>
      </c>
      <c r="I1961" t="s">
        <v>10</v>
      </c>
    </row>
    <row r="1962" spans="1:9" x14ac:dyDescent="0.25">
      <c r="A1962" s="1">
        <v>2.2685185185185183E-2</v>
      </c>
      <c r="B1962">
        <v>3174.2353243670273</v>
      </c>
      <c r="C1962">
        <v>3193.2440091074004</v>
      </c>
      <c r="D1962">
        <v>3151.9413082773585</v>
      </c>
      <c r="E1962">
        <v>3178.5923255070948</v>
      </c>
      <c r="F1962">
        <v>3243.6743580553089</v>
      </c>
      <c r="G1962">
        <v>3086.4501558236457</v>
      </c>
      <c r="H1962" t="s">
        <v>8</v>
      </c>
      <c r="I1962" t="s">
        <v>10</v>
      </c>
    </row>
    <row r="1963" spans="1:9" x14ac:dyDescent="0.25">
      <c r="A1963" s="1">
        <v>2.269675925925926E-2</v>
      </c>
      <c r="B1963">
        <v>3176.7324803665024</v>
      </c>
      <c r="C1963">
        <v>3195.8711100845921</v>
      </c>
      <c r="D1963">
        <v>3154.5527239631897</v>
      </c>
      <c r="E1963">
        <v>3181.0847889789811</v>
      </c>
      <c r="F1963">
        <v>3246.1568967257122</v>
      </c>
      <c r="G1963">
        <v>3089.0619098768684</v>
      </c>
      <c r="H1963" t="s">
        <v>8</v>
      </c>
      <c r="I1963" t="s">
        <v>10</v>
      </c>
    </row>
    <row r="1964" spans="1:9" x14ac:dyDescent="0.25">
      <c r="A1964" s="1">
        <v>2.2708333333333334E-2</v>
      </c>
      <c r="B1964">
        <v>3179.2269468255868</v>
      </c>
      <c r="C1964">
        <v>3198.4953816418783</v>
      </c>
      <c r="D1964">
        <v>3157.1613270960279</v>
      </c>
      <c r="E1964">
        <v>3183.5745679643974</v>
      </c>
      <c r="F1964">
        <v>3248.6367616215666</v>
      </c>
      <c r="G1964">
        <v>3091.6708509842078</v>
      </c>
      <c r="H1964" t="s">
        <v>8</v>
      </c>
      <c r="I1964" t="s">
        <v>10</v>
      </c>
    </row>
    <row r="1965" spans="1:9" x14ac:dyDescent="0.25">
      <c r="A1965" s="1">
        <v>2.2719907407407411E-2</v>
      </c>
      <c r="B1965">
        <v>3181.7187266415749</v>
      </c>
      <c r="C1965">
        <v>3201.1168268271176</v>
      </c>
      <c r="D1965">
        <v>3159.7671207055837</v>
      </c>
      <c r="E1965">
        <v>3186.0616653551947</v>
      </c>
      <c r="F1965">
        <v>3251.1139556231824</v>
      </c>
      <c r="G1965">
        <v>3094.2769821758084</v>
      </c>
      <c r="H1965" t="s">
        <v>8</v>
      </c>
      <c r="I1965" t="s">
        <v>10</v>
      </c>
    </row>
    <row r="1966" spans="1:9" x14ac:dyDescent="0.25">
      <c r="A1966" s="1">
        <v>2.2731481481481481E-2</v>
      </c>
      <c r="B1966">
        <v>3184.2078227086395</v>
      </c>
      <c r="C1966">
        <v>3203.7354486848844</v>
      </c>
      <c r="D1966">
        <v>3162.3701078183026</v>
      </c>
      <c r="E1966">
        <v>3188.5460840401074</v>
      </c>
      <c r="F1966">
        <v>3253.5884816077637</v>
      </c>
      <c r="G1966">
        <v>3096.8803064785502</v>
      </c>
      <c r="H1966" t="s">
        <v>8</v>
      </c>
      <c r="I1966" t="s">
        <v>10</v>
      </c>
    </row>
    <row r="1967" spans="1:9" x14ac:dyDescent="0.25">
      <c r="A1967" s="1">
        <v>2.2743055555555555E-2</v>
      </c>
      <c r="B1967">
        <v>3186.6942379178313</v>
      </c>
      <c r="C1967">
        <v>3206.3512502564713</v>
      </c>
      <c r="D1967">
        <v>3164.9702914573686</v>
      </c>
      <c r="E1967">
        <v>3191.0278269047544</v>
      </c>
      <c r="F1967">
        <v>3256.0603424494107</v>
      </c>
      <c r="G1967">
        <v>3099.4808269160499</v>
      </c>
      <c r="H1967" t="s">
        <v>8</v>
      </c>
      <c r="I1967" t="s">
        <v>10</v>
      </c>
    </row>
    <row r="1968" spans="1:9" x14ac:dyDescent="0.25">
      <c r="A1968" s="1">
        <v>2.2754629629629628E-2</v>
      </c>
      <c r="B1968">
        <v>3189.177975157083</v>
      </c>
      <c r="C1968">
        <v>3208.964234579892</v>
      </c>
      <c r="D1968">
        <v>3167.5676746427052</v>
      </c>
      <c r="E1968">
        <v>3193.5068968316446</v>
      </c>
      <c r="F1968">
        <v>3258.5295410191252</v>
      </c>
      <c r="G1968">
        <v>3102.0785465086642</v>
      </c>
      <c r="H1968" t="s">
        <v>8</v>
      </c>
      <c r="I1968" t="s">
        <v>10</v>
      </c>
    </row>
    <row r="1969" spans="1:9" x14ac:dyDescent="0.25">
      <c r="A1969" s="1">
        <v>2.2766203703703702E-2</v>
      </c>
      <c r="B1969">
        <v>3191.6590373112149</v>
      </c>
      <c r="C1969">
        <v>3211.5744046898835</v>
      </c>
      <c r="D1969">
        <v>3170.1622603909814</v>
      </c>
      <c r="E1969">
        <v>3195.9832967001785</v>
      </c>
      <c r="F1969">
        <v>3260.9960801848151</v>
      </c>
      <c r="G1969">
        <v>3104.6734682734927</v>
      </c>
      <c r="H1969" t="s">
        <v>8</v>
      </c>
      <c r="I1969" t="s">
        <v>10</v>
      </c>
    </row>
    <row r="1970" spans="1:9" x14ac:dyDescent="0.25">
      <c r="A1970" s="1">
        <v>2.2777777777777775E-2</v>
      </c>
      <c r="B1970">
        <v>3194.1374272619378</v>
      </c>
      <c r="C1970">
        <v>3214.1817636179144</v>
      </c>
      <c r="D1970">
        <v>3172.7540517156144</v>
      </c>
      <c r="E1970">
        <v>3198.4570293866523</v>
      </c>
      <c r="F1970">
        <v>3263.459962811296</v>
      </c>
      <c r="G1970">
        <v>3107.2655952243863</v>
      </c>
      <c r="H1970" t="s">
        <v>8</v>
      </c>
      <c r="I1970" t="s">
        <v>10</v>
      </c>
    </row>
    <row r="1971" spans="1:9" x14ac:dyDescent="0.25">
      <c r="A1971" s="1">
        <v>2.2789351851851852E-2</v>
      </c>
      <c r="B1971">
        <v>3196.6131478878565</v>
      </c>
      <c r="C1971">
        <v>3216.7863143921841</v>
      </c>
      <c r="D1971">
        <v>3175.3430516267726</v>
      </c>
      <c r="E1971">
        <v>3200.928097764262</v>
      </c>
      <c r="F1971">
        <v>3265.9211917602934</v>
      </c>
      <c r="G1971">
        <v>3109.8549303719437</v>
      </c>
      <c r="H1971" t="s">
        <v>8</v>
      </c>
      <c r="I1971" t="s">
        <v>10</v>
      </c>
    </row>
    <row r="1972" spans="1:9" x14ac:dyDescent="0.25">
      <c r="A1972" s="1">
        <v>2.2800925925925929E-2</v>
      </c>
      <c r="B1972">
        <v>3199.086202064469</v>
      </c>
      <c r="C1972">
        <v>3219.3880600376247</v>
      </c>
      <c r="D1972">
        <v>3177.9292631313783</v>
      </c>
      <c r="E1972">
        <v>3203.3965047031038</v>
      </c>
      <c r="F1972">
        <v>3268.3797698904468</v>
      </c>
      <c r="G1972">
        <v>3112.4414767235194</v>
      </c>
      <c r="H1972" t="s">
        <v>8</v>
      </c>
      <c r="I1972" t="s">
        <v>10</v>
      </c>
    </row>
    <row r="1973" spans="1:9" x14ac:dyDescent="0.25">
      <c r="A1973" s="1">
        <v>2.2812499999999999E-2</v>
      </c>
      <c r="B1973">
        <v>3201.5565926641771</v>
      </c>
      <c r="C1973">
        <v>3221.9870035759136</v>
      </c>
      <c r="D1973">
        <v>3180.5126892331141</v>
      </c>
      <c r="E1973">
        <v>3205.8622530701828</v>
      </c>
      <c r="F1973">
        <v>3270.8357000573178</v>
      </c>
      <c r="G1973">
        <v>3115.0252372832265</v>
      </c>
      <c r="H1973" t="s">
        <v>8</v>
      </c>
      <c r="I1973" t="s">
        <v>10</v>
      </c>
    </row>
    <row r="1974" spans="1:9" x14ac:dyDescent="0.25">
      <c r="A1974" s="1">
        <v>2.2824074074074076E-2</v>
      </c>
      <c r="B1974">
        <v>3204.0243225562826</v>
      </c>
      <c r="C1974">
        <v>3224.5831480254656</v>
      </c>
      <c r="D1974">
        <v>3183.0933329324243</v>
      </c>
      <c r="E1974">
        <v>3208.3253457294095</v>
      </c>
      <c r="F1974">
        <v>3273.2889851133837</v>
      </c>
      <c r="G1974">
        <v>3117.606215051941</v>
      </c>
      <c r="H1974" t="s">
        <v>8</v>
      </c>
      <c r="I1974" t="s">
        <v>10</v>
      </c>
    </row>
    <row r="1975" spans="1:9" x14ac:dyDescent="0.25">
      <c r="A1975" s="1">
        <v>2.2835648148148147E-2</v>
      </c>
      <c r="B1975">
        <v>3206.489394606996</v>
      </c>
      <c r="C1975">
        <v>3227.1764964014433</v>
      </c>
      <c r="D1975">
        <v>3185.6711972265189</v>
      </c>
      <c r="E1975">
        <v>3210.78578554161</v>
      </c>
      <c r="F1975">
        <v>3275.7396279080508</v>
      </c>
      <c r="G1975">
        <v>3120.1844130273007</v>
      </c>
      <c r="H1975" t="s">
        <v>8</v>
      </c>
      <c r="I1975" t="s">
        <v>10</v>
      </c>
    </row>
    <row r="1976" spans="1:9" x14ac:dyDescent="0.25">
      <c r="A1976" s="1">
        <v>2.2847222222222224E-2</v>
      </c>
      <c r="B1976">
        <v>3208.9518116794366</v>
      </c>
      <c r="C1976">
        <v>3229.7670517157608</v>
      </c>
      <c r="D1976">
        <v>3188.2462851093755</v>
      </c>
      <c r="E1976">
        <v>3213.2435753645245</v>
      </c>
      <c r="F1976">
        <v>3278.1876312876507</v>
      </c>
      <c r="G1976">
        <v>3122.7598342037159</v>
      </c>
      <c r="H1976" t="s">
        <v>8</v>
      </c>
      <c r="I1976" t="s">
        <v>10</v>
      </c>
    </row>
    <row r="1977" spans="1:9" x14ac:dyDescent="0.25">
      <c r="A1977" s="1">
        <v>2.2858796296296294E-2</v>
      </c>
      <c r="B1977">
        <v>3211.4115766336372</v>
      </c>
      <c r="C1977">
        <v>3232.3548169770816</v>
      </c>
      <c r="D1977">
        <v>3190.8185995717463</v>
      </c>
      <c r="E1977">
        <v>3215.6987180528126</v>
      </c>
      <c r="F1977">
        <v>3280.6329980954483</v>
      </c>
      <c r="G1977">
        <v>3125.3324815723668</v>
      </c>
      <c r="H1977" t="s">
        <v>8</v>
      </c>
      <c r="I1977" t="s">
        <v>10</v>
      </c>
    </row>
    <row r="1978" spans="1:9" x14ac:dyDescent="0.25">
      <c r="A1978" s="1">
        <v>2.2870370370370371E-2</v>
      </c>
      <c r="B1978">
        <v>3213.8686923265482</v>
      </c>
      <c r="C1978">
        <v>3234.9397951908295</v>
      </c>
      <c r="D1978">
        <v>3193.3881436011584</v>
      </c>
      <c r="E1978">
        <v>3218.1512164580577</v>
      </c>
      <c r="F1978">
        <v>3283.0757311716411</v>
      </c>
      <c r="G1978">
        <v>3127.90235812121</v>
      </c>
      <c r="H1978" t="s">
        <v>8</v>
      </c>
      <c r="I1978" t="s">
        <v>10</v>
      </c>
    </row>
    <row r="1979" spans="1:9" x14ac:dyDescent="0.25">
      <c r="A1979" s="1">
        <v>2.2881944444444444E-2</v>
      </c>
      <c r="B1979">
        <v>3216.3231616120379</v>
      </c>
      <c r="C1979">
        <v>3237.5219893591866</v>
      </c>
      <c r="D1979">
        <v>3195.9549201819186</v>
      </c>
      <c r="E1979">
        <v>3220.6010734287656</v>
      </c>
      <c r="F1979">
        <v>3285.5158333533655</v>
      </c>
      <c r="G1979">
        <v>3130.4694668349807</v>
      </c>
      <c r="H1979" t="s">
        <v>8</v>
      </c>
      <c r="I1979" t="s">
        <v>10</v>
      </c>
    </row>
    <row r="1980" spans="1:9" x14ac:dyDescent="0.25">
      <c r="A1980" s="1">
        <v>2.2893518518518521E-2</v>
      </c>
      <c r="B1980">
        <v>3218.7749873408998</v>
      </c>
      <c r="C1980">
        <v>3240.1014024811002</v>
      </c>
      <c r="D1980">
        <v>3198.5189322951173</v>
      </c>
      <c r="E1980">
        <v>3223.0482918103744</v>
      </c>
      <c r="F1980">
        <v>3287.9533074746992</v>
      </c>
      <c r="G1980">
        <v>3133.0338106951981</v>
      </c>
      <c r="H1980" t="s">
        <v>8</v>
      </c>
      <c r="I1980" t="s">
        <v>10</v>
      </c>
    </row>
    <row r="1981" spans="1:9" x14ac:dyDescent="0.25">
      <c r="A1981" s="1">
        <v>2.2905092592592591E-2</v>
      </c>
      <c r="B1981">
        <v>3221.2241723608545</v>
      </c>
      <c r="C1981">
        <v>3242.6780375522831</v>
      </c>
      <c r="D1981">
        <v>3201.0801829186312</v>
      </c>
      <c r="E1981">
        <v>3225.4928744452523</v>
      </c>
      <c r="F1981">
        <v>3290.3881563666637</v>
      </c>
      <c r="G1981">
        <v>3135.5953926801662</v>
      </c>
      <c r="H1981" t="s">
        <v>8</v>
      </c>
      <c r="I1981" t="s">
        <v>10</v>
      </c>
    </row>
    <row r="1982" spans="1:9" x14ac:dyDescent="0.25">
      <c r="A1982" s="1">
        <v>2.2916666666666669E-2</v>
      </c>
      <c r="B1982">
        <v>3223.6707195165495</v>
      </c>
      <c r="C1982">
        <v>3245.2518975652197</v>
      </c>
      <c r="D1982">
        <v>3203.6386750271254</v>
      </c>
      <c r="E1982">
        <v>3227.9348241727057</v>
      </c>
      <c r="F1982">
        <v>3292.8203828572287</v>
      </c>
      <c r="G1982">
        <v>3138.1542157649797</v>
      </c>
      <c r="H1982" t="s">
        <v>8</v>
      </c>
      <c r="I1982" t="s">
        <v>10</v>
      </c>
    </row>
    <row r="1983" spans="1:9" x14ac:dyDescent="0.25">
      <c r="A1983" s="1">
        <v>2.2928240740740739E-2</v>
      </c>
      <c r="B1983">
        <v>3226.1146316495688</v>
      </c>
      <c r="C1983">
        <v>3247.8229855091681</v>
      </c>
      <c r="D1983">
        <v>3206.1944115920605</v>
      </c>
      <c r="E1983">
        <v>3230.3741438289776</v>
      </c>
      <c r="F1983">
        <v>3295.249989771316</v>
      </c>
      <c r="G1983">
        <v>3140.7102829215237</v>
      </c>
      <c r="H1983" t="s">
        <v>8</v>
      </c>
      <c r="I1983" t="s">
        <v>10</v>
      </c>
    </row>
    <row r="1984" spans="1:9" x14ac:dyDescent="0.25">
      <c r="A1984" s="1">
        <v>2.2939814814814816E-2</v>
      </c>
      <c r="B1984">
        <v>3228.5559115984306</v>
      </c>
      <c r="C1984">
        <v>3250.3913043701655</v>
      </c>
      <c r="D1984">
        <v>3208.7473955816931</v>
      </c>
      <c r="E1984">
        <v>3232.8108362472544</v>
      </c>
      <c r="F1984">
        <v>3297.6769799308013</v>
      </c>
      <c r="G1984">
        <v>3143.2635971184841</v>
      </c>
      <c r="H1984" t="s">
        <v>8</v>
      </c>
      <c r="I1984" t="s">
        <v>10</v>
      </c>
    </row>
    <row r="1985" spans="1:9" x14ac:dyDescent="0.25">
      <c r="A1985" s="1">
        <v>2.2951388888888886E-2</v>
      </c>
      <c r="B1985">
        <v>3230.9945621985944</v>
      </c>
      <c r="C1985">
        <v>3252.9568571310283</v>
      </c>
      <c r="D1985">
        <v>3211.2976299610791</v>
      </c>
      <c r="E1985">
        <v>3235.2449042576677</v>
      </c>
      <c r="F1985">
        <v>3300.1013561545165</v>
      </c>
      <c r="G1985">
        <v>3145.8141613213443</v>
      </c>
      <c r="H1985" t="s">
        <v>8</v>
      </c>
      <c r="I1985" t="s">
        <v>10</v>
      </c>
    </row>
    <row r="1986" spans="1:9" x14ac:dyDescent="0.25">
      <c r="A1986" s="1">
        <v>2.2962962962962966E-2</v>
      </c>
      <c r="B1986">
        <v>3233.430586282464</v>
      </c>
      <c r="C1986">
        <v>3255.5196467713599</v>
      </c>
      <c r="D1986">
        <v>3213.8451176920817</v>
      </c>
      <c r="E1986">
        <v>3237.676350687299</v>
      </c>
      <c r="F1986">
        <v>3302.5231212582553</v>
      </c>
      <c r="G1986">
        <v>3148.3619784923903</v>
      </c>
      <c r="H1986" t="s">
        <v>8</v>
      </c>
      <c r="I1986" t="s">
        <v>10</v>
      </c>
    </row>
    <row r="1987" spans="1:9" x14ac:dyDescent="0.25">
      <c r="A1987" s="1">
        <v>2.297453703703704E-2</v>
      </c>
      <c r="B1987">
        <v>3235.863986679386</v>
      </c>
      <c r="C1987">
        <v>3258.0796762675491</v>
      </c>
      <c r="D1987">
        <v>3216.3898617333675</v>
      </c>
      <c r="E1987">
        <v>3240.1051783601806</v>
      </c>
      <c r="F1987">
        <v>3304.9422780547766</v>
      </c>
      <c r="G1987">
        <v>3150.9070515907174</v>
      </c>
      <c r="H1987" t="s">
        <v>8</v>
      </c>
      <c r="I1987" t="s">
        <v>10</v>
      </c>
    </row>
    <row r="1988" spans="1:9" x14ac:dyDescent="0.25">
      <c r="A1988" s="1">
        <v>2.298611111111111E-2</v>
      </c>
      <c r="B1988">
        <v>3238.2947662156598</v>
      </c>
      <c r="C1988">
        <v>3260.6369485927789</v>
      </c>
      <c r="D1988">
        <v>3218.9318650404157</v>
      </c>
      <c r="E1988">
        <v>3242.5313900973006</v>
      </c>
      <c r="F1988">
        <v>3307.3588293538055</v>
      </c>
      <c r="G1988">
        <v>3153.4493835722296</v>
      </c>
      <c r="H1988" t="s">
        <v>8</v>
      </c>
      <c r="I1988" t="s">
        <v>10</v>
      </c>
    </row>
    <row r="1989" spans="1:9" x14ac:dyDescent="0.25">
      <c r="A1989" s="1">
        <v>2.2997685185185187E-2</v>
      </c>
      <c r="B1989">
        <v>3240.722927714537</v>
      </c>
      <c r="C1989">
        <v>3263.1914667170254</v>
      </c>
      <c r="D1989">
        <v>3221.4711305655196</v>
      </c>
      <c r="E1989">
        <v>3244.9549887166067</v>
      </c>
      <c r="F1989">
        <v>3309.7727779620395</v>
      </c>
      <c r="G1989">
        <v>3155.9889773896457</v>
      </c>
      <c r="H1989" t="s">
        <v>8</v>
      </c>
      <c r="I1989" t="s">
        <v>10</v>
      </c>
    </row>
    <row r="1990" spans="1:9" x14ac:dyDescent="0.25">
      <c r="A1990" s="1">
        <v>2.3009259259259257E-2</v>
      </c>
      <c r="B1990">
        <v>3243.1484739962252</v>
      </c>
      <c r="C1990">
        <v>3265.7432336070642</v>
      </c>
      <c r="D1990">
        <v>3224.0076612577891</v>
      </c>
      <c r="E1990">
        <v>3247.3759770330093</v>
      </c>
      <c r="F1990">
        <v>3312.1841266831493</v>
      </c>
      <c r="G1990">
        <v>3158.5258359925006</v>
      </c>
      <c r="H1990" t="s">
        <v>8</v>
      </c>
      <c r="I1990" t="s">
        <v>10</v>
      </c>
    </row>
    <row r="1991" spans="1:9" x14ac:dyDescent="0.25">
      <c r="A1991" s="1">
        <v>2.3020833333333334E-2</v>
      </c>
      <c r="B1991">
        <v>3245.5714078778919</v>
      </c>
      <c r="C1991">
        <v>3268.2922522264721</v>
      </c>
      <c r="D1991">
        <v>3226.541460063157</v>
      </c>
      <c r="E1991">
        <v>3249.7943578583822</v>
      </c>
      <c r="F1991">
        <v>3314.5928783177815</v>
      </c>
      <c r="G1991">
        <v>3161.0599623271501</v>
      </c>
      <c r="H1991" t="s">
        <v>8</v>
      </c>
      <c r="I1991" t="s">
        <v>10</v>
      </c>
    </row>
    <row r="1992" spans="1:9" x14ac:dyDescent="0.25">
      <c r="A1992" s="1">
        <v>2.3032407407407404E-2</v>
      </c>
      <c r="B1992">
        <v>3247.9917321736689</v>
      </c>
      <c r="C1992">
        <v>3270.8385255356325</v>
      </c>
      <c r="D1992">
        <v>3229.0725299243791</v>
      </c>
      <c r="E1992">
        <v>3252.2101340015688</v>
      </c>
      <c r="F1992">
        <v>3316.9990356635667</v>
      </c>
      <c r="G1992">
        <v>3163.5913593367745</v>
      </c>
      <c r="H1992" t="s">
        <v>8</v>
      </c>
      <c r="I1992" t="s">
        <v>10</v>
      </c>
    </row>
    <row r="1993" spans="1:9" x14ac:dyDescent="0.25">
      <c r="A1993" s="1">
        <v>2.3043981481481481E-2</v>
      </c>
      <c r="B1993">
        <v>3250.4094496946523</v>
      </c>
      <c r="C1993">
        <v>3273.3820564917387</v>
      </c>
      <c r="D1993">
        <v>3231.6008737810389</v>
      </c>
      <c r="E1993">
        <v>3254.6233082683843</v>
      </c>
      <c r="F1993">
        <v>3319.4026015151176</v>
      </c>
      <c r="G1993">
        <v>3166.1200299613824</v>
      </c>
      <c r="H1993" t="s">
        <v>8</v>
      </c>
      <c r="I1993" t="s">
        <v>10</v>
      </c>
    </row>
    <row r="1994" spans="1:9" x14ac:dyDescent="0.25">
      <c r="A1994" s="1">
        <v>2.3055555555555555E-2</v>
      </c>
      <c r="B1994">
        <v>3252.8245632489093</v>
      </c>
      <c r="C1994">
        <v>3275.9228480487932</v>
      </c>
      <c r="D1994">
        <v>3234.1264945695525</v>
      </c>
      <c r="E1994">
        <v>3257.0338834616205</v>
      </c>
      <c r="F1994">
        <v>3321.8035786640335</v>
      </c>
      <c r="G1994">
        <v>3168.6459771378113</v>
      </c>
      <c r="H1994" t="s">
        <v>8</v>
      </c>
      <c r="I1994" t="s">
        <v>10</v>
      </c>
    </row>
    <row r="1995" spans="1:9" x14ac:dyDescent="0.25">
      <c r="A1995" s="1">
        <v>2.3067129629629632E-2</v>
      </c>
      <c r="B1995">
        <v>3255.237075641478</v>
      </c>
      <c r="C1995">
        <v>3278.4609031576156</v>
      </c>
      <c r="D1995">
        <v>3236.6493952231699</v>
      </c>
      <c r="E1995">
        <v>3259.4418623810452</v>
      </c>
      <c r="F1995">
        <v>3324.2019698989038</v>
      </c>
      <c r="G1995">
        <v>3171.1692037997364</v>
      </c>
      <c r="H1995" t="s">
        <v>8</v>
      </c>
      <c r="I1995" t="s">
        <v>10</v>
      </c>
    </row>
    <row r="1996" spans="1:9" x14ac:dyDescent="0.25">
      <c r="A1996" s="1">
        <v>2.3078703703703702E-2</v>
      </c>
      <c r="B1996">
        <v>3257.6469896743743</v>
      </c>
      <c r="C1996">
        <v>3280.996224765845</v>
      </c>
      <c r="D1996">
        <v>3239.1695786719797</v>
      </c>
      <c r="E1996">
        <v>3261.8472478234098</v>
      </c>
      <c r="F1996">
        <v>3326.5977780053145</v>
      </c>
      <c r="G1996">
        <v>3173.6897128776673</v>
      </c>
      <c r="H1996" t="s">
        <v>8</v>
      </c>
      <c r="I1996" t="s">
        <v>10</v>
      </c>
    </row>
    <row r="1997" spans="1:9" x14ac:dyDescent="0.25">
      <c r="A1997" s="1">
        <v>2.3090277777777779E-2</v>
      </c>
      <c r="B1997">
        <v>3260.0543081465935</v>
      </c>
      <c r="C1997">
        <v>3283.5288158179437</v>
      </c>
      <c r="D1997">
        <v>3241.6870478429119</v>
      </c>
      <c r="E1997">
        <v>3264.2500425824496</v>
      </c>
      <c r="F1997">
        <v>3328.9910057658453</v>
      </c>
      <c r="G1997">
        <v>3176.2075072989564</v>
      </c>
      <c r="H1997" t="s">
        <v>8</v>
      </c>
      <c r="I1997" t="s">
        <v>10</v>
      </c>
    </row>
    <row r="1998" spans="1:9" x14ac:dyDescent="0.25">
      <c r="A1998" s="1">
        <v>2.3101851851851849E-2</v>
      </c>
      <c r="B1998">
        <v>3262.4590338541116</v>
      </c>
      <c r="C1998">
        <v>3286.058679255199</v>
      </c>
      <c r="D1998">
        <v>3244.2018056597412</v>
      </c>
      <c r="E1998">
        <v>3266.6502494488891</v>
      </c>
      <c r="F1998">
        <v>3331.3816559600773</v>
      </c>
      <c r="G1998">
        <v>3178.7225899877999</v>
      </c>
      <c r="H1998" t="s">
        <v>8</v>
      </c>
      <c r="I1998" t="s">
        <v>10</v>
      </c>
    </row>
    <row r="1999" spans="1:9" x14ac:dyDescent="0.25">
      <c r="A1999" s="1">
        <v>2.3113425925925926E-2</v>
      </c>
      <c r="B1999">
        <v>3264.8611695898926</v>
      </c>
      <c r="C1999">
        <v>3288.5858180157288</v>
      </c>
      <c r="D1999">
        <v>3246.7138550430909</v>
      </c>
      <c r="E1999">
        <v>3269.0478712104441</v>
      </c>
      <c r="F1999">
        <v>3333.7697313645949</v>
      </c>
      <c r="G1999">
        <v>3181.2349638652445</v>
      </c>
      <c r="H1999" t="s">
        <v>8</v>
      </c>
      <c r="I1999" t="s">
        <v>10</v>
      </c>
    </row>
    <row r="2000" spans="1:9" x14ac:dyDescent="0.25">
      <c r="A2000" s="1">
        <v>2.3124999999999996E-2</v>
      </c>
      <c r="B2000">
        <v>3267.260718143888</v>
      </c>
      <c r="C2000">
        <v>3291.1102350344831</v>
      </c>
      <c r="D2000">
        <v>3249.2231989104362</v>
      </c>
      <c r="E2000">
        <v>3271.4429106518251</v>
      </c>
      <c r="F2000">
        <v>3336.1552347529901</v>
      </c>
      <c r="G2000">
        <v>3183.7446318491848</v>
      </c>
      <c r="H2000" t="s">
        <v>8</v>
      </c>
      <c r="I2000" t="s">
        <v>10</v>
      </c>
    </row>
    <row r="2001" spans="1:9" x14ac:dyDescent="0.25">
      <c r="A2001" s="1">
        <v>2.3136574074074077E-2</v>
      </c>
      <c r="B2001">
        <v>3269.6576823030427</v>
      </c>
      <c r="C2001">
        <v>3293.631933243249</v>
      </c>
      <c r="D2001">
        <v>3251.7298401761082</v>
      </c>
      <c r="E2001">
        <v>3273.8353705547393</v>
      </c>
      <c r="F2001">
        <v>3338.5381688958632</v>
      </c>
      <c r="G2001">
        <v>3186.251596854373</v>
      </c>
      <c r="H2001" t="s">
        <v>8</v>
      </c>
      <c r="I2001" t="s">
        <v>10</v>
      </c>
    </row>
    <row r="2002" spans="1:9" x14ac:dyDescent="0.25">
      <c r="A2002" s="1">
        <v>2.314814814814815E-2</v>
      </c>
      <c r="B2002">
        <v>3272.0520648512966</v>
      </c>
      <c r="C2002">
        <v>3296.1509155706522</v>
      </c>
      <c r="D2002">
        <v>3254.2337817512953</v>
      </c>
      <c r="E2002">
        <v>3276.2252536978972</v>
      </c>
      <c r="F2002">
        <v>3340.9185365608291</v>
      </c>
      <c r="G2002">
        <v>3188.7558617924187</v>
      </c>
      <c r="H2002" t="s">
        <v>8</v>
      </c>
      <c r="I2002" t="s">
        <v>10</v>
      </c>
    </row>
    <row r="2003" spans="1:9" x14ac:dyDescent="0.25">
      <c r="A2003" s="1">
        <v>2.3159722222222224E-2</v>
      </c>
      <c r="B2003">
        <v>3274.4438685695891</v>
      </c>
      <c r="C2003">
        <v>3298.6671849421637</v>
      </c>
      <c r="D2003">
        <v>3256.7350265440487</v>
      </c>
      <c r="E2003">
        <v>3278.6125628570126</v>
      </c>
      <c r="F2003">
        <v>3343.2963405125188</v>
      </c>
      <c r="G2003">
        <v>3191.2574295717927</v>
      </c>
      <c r="H2003" t="s">
        <v>8</v>
      </c>
      <c r="I2003" t="s">
        <v>10</v>
      </c>
    </row>
    <row r="2004" spans="1:9" x14ac:dyDescent="0.25">
      <c r="A2004" s="1">
        <v>2.3171296296296297E-2</v>
      </c>
      <c r="B2004">
        <v>3276.8330962358614</v>
      </c>
      <c r="C2004">
        <v>3301.1807442800982</v>
      </c>
      <c r="D2004">
        <v>3259.2335774592857</v>
      </c>
      <c r="E2004">
        <v>3280.9973008048069</v>
      </c>
      <c r="F2004">
        <v>3345.6715835125815</v>
      </c>
      <c r="G2004">
        <v>3193.7563030978308</v>
      </c>
      <c r="H2004" t="s">
        <v>8</v>
      </c>
      <c r="I2004" t="s">
        <v>10</v>
      </c>
    </row>
    <row r="2005" spans="1:9" x14ac:dyDescent="0.25">
      <c r="A2005" s="1">
        <v>2.3182870370370371E-2</v>
      </c>
      <c r="B2005">
        <v>3279.2197506250609</v>
      </c>
      <c r="C2005">
        <v>3303.6915965036237</v>
      </c>
      <c r="D2005">
        <v>3261.7294373987911</v>
      </c>
      <c r="E2005">
        <v>3283.3794703110138</v>
      </c>
      <c r="F2005">
        <v>3348.0442683196916</v>
      </c>
      <c r="G2005">
        <v>3196.2524852727392</v>
      </c>
      <c r="H2005" t="s">
        <v>8</v>
      </c>
      <c r="I2005" t="s">
        <v>10</v>
      </c>
    </row>
    <row r="2006" spans="1:9" x14ac:dyDescent="0.25">
      <c r="A2006" s="1">
        <v>2.3194444444444445E-2</v>
      </c>
      <c r="B2006">
        <v>3281.6038345091406</v>
      </c>
      <c r="C2006">
        <v>3306.1997445287589</v>
      </c>
      <c r="D2006">
        <v>3264.2226092612209</v>
      </c>
      <c r="E2006">
        <v>3285.7590741423801</v>
      </c>
      <c r="F2006">
        <v>3350.414397689548</v>
      </c>
      <c r="G2006">
        <v>3198.7459789955933</v>
      </c>
      <c r="H2006" t="s">
        <v>8</v>
      </c>
      <c r="I2006" t="s">
        <v>10</v>
      </c>
    </row>
    <row r="2007" spans="1:9" x14ac:dyDescent="0.25">
      <c r="A2007" s="1">
        <v>2.3206018518518515E-2</v>
      </c>
      <c r="B2007">
        <v>3283.9853506570703</v>
      </c>
      <c r="C2007">
        <v>3308.705191268381</v>
      </c>
      <c r="D2007">
        <v>3266.7130959421102</v>
      </c>
      <c r="E2007">
        <v>3288.1361150626708</v>
      </c>
      <c r="F2007">
        <v>3352.7819743748782</v>
      </c>
      <c r="G2007">
        <v>3201.2367871623437</v>
      </c>
      <c r="H2007" t="s">
        <v>8</v>
      </c>
      <c r="I2007" t="s">
        <v>10</v>
      </c>
    </row>
    <row r="2008" spans="1:9" x14ac:dyDescent="0.25">
      <c r="A2008" s="1">
        <v>2.3217592592592592E-2</v>
      </c>
      <c r="B2008">
        <v>3286.3643018348303</v>
      </c>
      <c r="C2008">
        <v>3311.2079396322256</v>
      </c>
      <c r="D2008">
        <v>3269.2009003338699</v>
      </c>
      <c r="E2008">
        <v>3290.5105958326708</v>
      </c>
      <c r="F2008">
        <v>3355.1470011254441</v>
      </c>
      <c r="G2008">
        <v>3203.7249126658216</v>
      </c>
      <c r="H2008" t="s">
        <v>8</v>
      </c>
      <c r="I2008" t="s">
        <v>10</v>
      </c>
    </row>
    <row r="2009" spans="1:9" x14ac:dyDescent="0.25">
      <c r="A2009" s="1">
        <v>2.3229166666666665E-2</v>
      </c>
      <c r="B2009">
        <v>3288.7406908054209</v>
      </c>
      <c r="C2009">
        <v>3313.7079925268949</v>
      </c>
      <c r="D2009">
        <v>3271.6860253257942</v>
      </c>
      <c r="E2009">
        <v>3292.882519210189</v>
      </c>
      <c r="F2009">
        <v>3357.5094806880415</v>
      </c>
      <c r="G2009">
        <v>3206.2103583957401</v>
      </c>
      <c r="H2009" t="s">
        <v>8</v>
      </c>
      <c r="I2009" t="s">
        <v>10</v>
      </c>
    </row>
    <row r="2010" spans="1:9" x14ac:dyDescent="0.25">
      <c r="A2010" s="1">
        <v>2.3240740740740742E-2</v>
      </c>
      <c r="B2010">
        <v>3291.1145203288647</v>
      </c>
      <c r="C2010">
        <v>3316.2053528558558</v>
      </c>
      <c r="D2010">
        <v>3274.1684738040635</v>
      </c>
      <c r="E2010">
        <v>3295.2518879500622</v>
      </c>
      <c r="F2010">
        <v>3359.8694158065055</v>
      </c>
      <c r="G2010">
        <v>3208.6931272386942</v>
      </c>
      <c r="H2010" t="s">
        <v>8</v>
      </c>
      <c r="I2010" t="s">
        <v>10</v>
      </c>
    </row>
    <row r="2011" spans="1:9" x14ac:dyDescent="0.25">
      <c r="A2011" s="1">
        <v>2.3252314814814812E-2</v>
      </c>
      <c r="B2011">
        <v>3293.4857931622082</v>
      </c>
      <c r="C2011">
        <v>3318.700023519445</v>
      </c>
      <c r="D2011">
        <v>3276.6482486517471</v>
      </c>
      <c r="E2011">
        <v>3297.618704804157</v>
      </c>
      <c r="F2011">
        <v>3362.2268092217141</v>
      </c>
      <c r="G2011">
        <v>3211.1732220781714</v>
      </c>
      <c r="H2011" t="s">
        <v>8</v>
      </c>
      <c r="I2011" t="s">
        <v>10</v>
      </c>
    </row>
    <row r="2012" spans="1:9" x14ac:dyDescent="0.25">
      <c r="A2012" s="1">
        <v>2.326388888888889E-2</v>
      </c>
      <c r="B2012">
        <v>3295.8545120595259</v>
      </c>
      <c r="C2012">
        <v>3321.1920074148748</v>
      </c>
      <c r="D2012">
        <v>3279.1253527488061</v>
      </c>
      <c r="E2012">
        <v>3299.9829725213722</v>
      </c>
      <c r="F2012">
        <v>3364.5816636715899</v>
      </c>
      <c r="G2012">
        <v>3213.6506457945497</v>
      </c>
      <c r="H2012" t="s">
        <v>8</v>
      </c>
      <c r="I2012" t="s">
        <v>10</v>
      </c>
    </row>
    <row r="2013" spans="1:9" x14ac:dyDescent="0.25">
      <c r="A2013" s="1">
        <v>2.327546296296296E-2</v>
      </c>
      <c r="B2013">
        <v>3298.2206797719232</v>
      </c>
      <c r="C2013">
        <v>3323.6813074362349</v>
      </c>
      <c r="D2013">
        <v>3281.5997889720975</v>
      </c>
      <c r="E2013">
        <v>3302.3446938476445</v>
      </c>
      <c r="F2013">
        <v>3366.9339818911048</v>
      </c>
      <c r="G2013">
        <v>3216.1254012651025</v>
      </c>
      <c r="H2013" t="s">
        <v>8</v>
      </c>
      <c r="I2013" t="s">
        <v>10</v>
      </c>
    </row>
    <row r="2014" spans="1:9" x14ac:dyDescent="0.25">
      <c r="A2014" s="1">
        <v>2.3287037037037037E-2</v>
      </c>
      <c r="B2014">
        <v>3300.5842990475408</v>
      </c>
      <c r="C2014">
        <v>3326.167926474493</v>
      </c>
      <c r="D2014">
        <v>3284.0715601953771</v>
      </c>
      <c r="E2014">
        <v>3304.7038715259523</v>
      </c>
      <c r="F2014">
        <v>3369.2837666122805</v>
      </c>
      <c r="G2014">
        <v>3218.5974913640021</v>
      </c>
      <c r="H2014" t="s">
        <v>8</v>
      </c>
      <c r="I2014" t="s">
        <v>10</v>
      </c>
    </row>
    <row r="2015" spans="1:9" x14ac:dyDescent="0.25">
      <c r="A2015" s="1">
        <v>2.3298611111111107E-2</v>
      </c>
      <c r="B2015">
        <v>3302.945372631556</v>
      </c>
      <c r="C2015">
        <v>3328.651867417504</v>
      </c>
      <c r="D2015">
        <v>3286.5406692893039</v>
      </c>
      <c r="E2015">
        <v>3307.0605082963148</v>
      </c>
      <c r="F2015">
        <v>3371.6310205641962</v>
      </c>
      <c r="G2015">
        <v>3221.0669189623227</v>
      </c>
      <c r="H2015" t="s">
        <v>8</v>
      </c>
      <c r="I2015" t="s">
        <v>10</v>
      </c>
    </row>
    <row r="2016" spans="1:9" x14ac:dyDescent="0.25">
      <c r="A2016" s="1">
        <v>2.3310185185185187E-2</v>
      </c>
      <c r="B2016">
        <v>3305.3039032661873</v>
      </c>
      <c r="C2016">
        <v>3331.1331331500069</v>
      </c>
      <c r="D2016">
        <v>3289.0071191214429</v>
      </c>
      <c r="E2016">
        <v>3309.4146068957975</v>
      </c>
      <c r="F2016">
        <v>3373.9757464729864</v>
      </c>
      <c r="G2016">
        <v>3223.5336869280441</v>
      </c>
      <c r="H2016" t="s">
        <v>8</v>
      </c>
      <c r="I2016" t="s">
        <v>10</v>
      </c>
    </row>
    <row r="2017" spans="1:9" x14ac:dyDescent="0.25">
      <c r="A2017" s="1">
        <v>2.3321759259259261E-2</v>
      </c>
      <c r="B2017">
        <v>3307.6598936906976</v>
      </c>
      <c r="C2017">
        <v>3333.6117265536332</v>
      </c>
      <c r="D2017">
        <v>3291.4709125562667</v>
      </c>
      <c r="E2017">
        <v>3311.7661700585168</v>
      </c>
      <c r="F2017">
        <v>3376.3179470618493</v>
      </c>
      <c r="G2017">
        <v>3225.9977981260549</v>
      </c>
      <c r="H2017" t="s">
        <v>8</v>
      </c>
      <c r="I2017" t="s">
        <v>10</v>
      </c>
    </row>
    <row r="2018" spans="1:9" x14ac:dyDescent="0.25">
      <c r="A2018" s="1">
        <v>2.3333333333333334E-2</v>
      </c>
      <c r="B2018">
        <v>3310.0133466413945</v>
      </c>
      <c r="C2018">
        <v>3336.0876505069082</v>
      </c>
      <c r="D2018">
        <v>3293.9320524551617</v>
      </c>
      <c r="E2018">
        <v>3314.11520051564</v>
      </c>
      <c r="F2018">
        <v>3378.6576250510448</v>
      </c>
      <c r="G2018">
        <v>3228.4592554181559</v>
      </c>
      <c r="H2018" t="s">
        <v>8</v>
      </c>
      <c r="I2018" t="s">
        <v>10</v>
      </c>
    </row>
    <row r="2019" spans="1:9" x14ac:dyDescent="0.25">
      <c r="A2019" s="1">
        <v>2.3344907407407408E-2</v>
      </c>
      <c r="B2019">
        <v>3312.3642648516407</v>
      </c>
      <c r="C2019">
        <v>3338.5609078852544</v>
      </c>
      <c r="D2019">
        <v>3296.3905416764301</v>
      </c>
      <c r="E2019">
        <v>3316.4617009953931</v>
      </c>
      <c r="F2019">
        <v>3380.9947831579025</v>
      </c>
      <c r="G2019">
        <v>3230.9180616630624</v>
      </c>
      <c r="H2019" t="s">
        <v>8</v>
      </c>
      <c r="I2019" t="s">
        <v>10</v>
      </c>
    </row>
    <row r="2020" spans="1:9" x14ac:dyDescent="0.25">
      <c r="A2020" s="1">
        <v>2.3356481481481482E-2</v>
      </c>
      <c r="B2020">
        <v>3314.7126510518474</v>
      </c>
      <c r="C2020">
        <v>3341.0315015609954</v>
      </c>
      <c r="D2020">
        <v>3298.846383075293</v>
      </c>
      <c r="E2020">
        <v>3318.8056742230578</v>
      </c>
      <c r="F2020">
        <v>3383.329424096823</v>
      </c>
      <c r="G2020">
        <v>3233.3742197164097</v>
      </c>
      <c r="H2020" t="s">
        <v>8</v>
      </c>
      <c r="I2020" t="s">
        <v>10</v>
      </c>
    </row>
    <row r="2021" spans="1:9" x14ac:dyDescent="0.25">
      <c r="A2021" s="1">
        <v>2.3368055555555555E-2</v>
      </c>
      <c r="B2021">
        <v>3317.0585079694861</v>
      </c>
      <c r="C2021">
        <v>3343.4994344033571</v>
      </c>
      <c r="D2021">
        <v>3301.2995795038946</v>
      </c>
      <c r="E2021">
        <v>3321.1471229209806</v>
      </c>
      <c r="F2021">
        <v>3385.6615505792797</v>
      </c>
      <c r="G2021">
        <v>3235.8277324307551</v>
      </c>
      <c r="H2021" t="s">
        <v>8</v>
      </c>
      <c r="I2021" t="s">
        <v>10</v>
      </c>
    </row>
    <row r="2022" spans="1:9" x14ac:dyDescent="0.25">
      <c r="A2022" s="1">
        <v>2.3379629629629629E-2</v>
      </c>
      <c r="B2022">
        <v>3319.4018383290872</v>
      </c>
      <c r="C2022">
        <v>3345.9647092784744</v>
      </c>
      <c r="D2022">
        <v>3303.7501338113034</v>
      </c>
      <c r="E2022">
        <v>3323.4860498085723</v>
      </c>
      <c r="F2022">
        <v>3387.991165313822</v>
      </c>
      <c r="G2022">
        <v>3238.27860265558</v>
      </c>
      <c r="H2022" t="s">
        <v>8</v>
      </c>
      <c r="I2022" t="s">
        <v>10</v>
      </c>
    </row>
    <row r="2023" spans="1:9" x14ac:dyDescent="0.25">
      <c r="A2023" s="1">
        <v>2.3391203703703702E-2</v>
      </c>
      <c r="B2023">
        <v>3321.7426448522438</v>
      </c>
      <c r="C2023">
        <v>3348.4273290493925</v>
      </c>
      <c r="D2023">
        <v>3306.1980488435179</v>
      </c>
      <c r="E2023">
        <v>3325.8224576023117</v>
      </c>
      <c r="F2023">
        <v>3390.3182710060814</v>
      </c>
      <c r="G2023">
        <v>3240.7268332372964</v>
      </c>
      <c r="H2023" t="s">
        <v>8</v>
      </c>
      <c r="I2023" t="s">
        <v>10</v>
      </c>
    </row>
    <row r="2024" spans="1:9" x14ac:dyDescent="0.25">
      <c r="A2024" s="1">
        <v>2.3402777777777783E-2</v>
      </c>
      <c r="B2024">
        <v>3324.0809302576149</v>
      </c>
      <c r="C2024">
        <v>3350.8872965760706</v>
      </c>
      <c r="D2024">
        <v>3308.6433274434698</v>
      </c>
      <c r="E2024">
        <v>3328.1563490157523</v>
      </c>
      <c r="F2024">
        <v>3392.6428703587726</v>
      </c>
      <c r="G2024">
        <v>3243.1724270192481</v>
      </c>
      <c r="H2024" t="s">
        <v>8</v>
      </c>
      <c r="I2024" t="s">
        <v>10</v>
      </c>
    </row>
    <row r="2025" spans="1:9" x14ac:dyDescent="0.25">
      <c r="A2025" s="1">
        <v>2.3414351851851853E-2</v>
      </c>
      <c r="B2025">
        <v>3326.4166972609296</v>
      </c>
      <c r="C2025">
        <v>3353.3446147153863</v>
      </c>
      <c r="D2025">
        <v>3311.085972451026</v>
      </c>
      <c r="E2025">
        <v>3330.4877267595189</v>
      </c>
      <c r="F2025">
        <v>3394.9649660716968</v>
      </c>
      <c r="G2025">
        <v>3245.6153868417123</v>
      </c>
      <c r="H2025" t="s">
        <v>8</v>
      </c>
      <c r="I2025" t="s">
        <v>10</v>
      </c>
    </row>
    <row r="2026" spans="1:9" x14ac:dyDescent="0.25">
      <c r="A2026" s="1">
        <v>2.342592592592593E-2</v>
      </c>
      <c r="B2026">
        <v>3328.7499485749895</v>
      </c>
      <c r="C2026">
        <v>3355.7992863211366</v>
      </c>
      <c r="D2026">
        <v>3313.5259867029908</v>
      </c>
      <c r="E2026">
        <v>3332.8165935413167</v>
      </c>
      <c r="F2026">
        <v>3397.2845608417442</v>
      </c>
      <c r="G2026">
        <v>3248.0557155419065</v>
      </c>
      <c r="H2026" t="s">
        <v>8</v>
      </c>
      <c r="I2026" t="s">
        <v>10</v>
      </c>
    </row>
    <row r="2027" spans="1:9" x14ac:dyDescent="0.25">
      <c r="A2027" s="1">
        <v>2.34375E-2</v>
      </c>
      <c r="B2027">
        <v>3331.0806869096727</v>
      </c>
      <c r="C2027">
        <v>3358.2513142440421</v>
      </c>
      <c r="D2027">
        <v>3315.9633730331138</v>
      </c>
      <c r="E2027">
        <v>3335.1429520659308</v>
      </c>
      <c r="F2027">
        <v>3399.6016573628981</v>
      </c>
      <c r="G2027">
        <v>3250.4934159539916</v>
      </c>
      <c r="H2027" t="s">
        <v>8</v>
      </c>
      <c r="I2027" t="s">
        <v>10</v>
      </c>
    </row>
    <row r="2028" spans="1:9" x14ac:dyDescent="0.25">
      <c r="A2028" s="1">
        <v>2.344907407407407E-2</v>
      </c>
      <c r="B2028">
        <v>3333.4089149719334</v>
      </c>
      <c r="C2028">
        <v>3360.700701331753</v>
      </c>
      <c r="D2028">
        <v>3318.3981342720886</v>
      </c>
      <c r="E2028">
        <v>3337.4668050352325</v>
      </c>
      <c r="F2028">
        <v>3401.9162583262378</v>
      </c>
      <c r="G2028">
        <v>3252.9284909090702</v>
      </c>
      <c r="H2028" t="s">
        <v>8</v>
      </c>
      <c r="I2028" t="s">
        <v>10</v>
      </c>
    </row>
    <row r="2029" spans="1:9" x14ac:dyDescent="0.25">
      <c r="A2029" s="1">
        <v>2.3460648148148147E-2</v>
      </c>
      <c r="B2029">
        <v>3335.7346354658121</v>
      </c>
      <c r="C2029">
        <v>3363.1474504288481</v>
      </c>
      <c r="D2029">
        <v>3320.8302732475577</v>
      </c>
      <c r="E2029">
        <v>3339.7881551481778</v>
      </c>
      <c r="F2029">
        <v>3404.2283664199417</v>
      </c>
      <c r="G2029">
        <v>3255.3609432351968</v>
      </c>
      <c r="H2029" t="s">
        <v>8</v>
      </c>
      <c r="I2029" t="s">
        <v>10</v>
      </c>
    </row>
    <row r="2030" spans="1:9" x14ac:dyDescent="0.25">
      <c r="A2030" s="1">
        <v>2.3472222222222217E-2</v>
      </c>
      <c r="B2030">
        <v>3338.0578510924311</v>
      </c>
      <c r="C2030">
        <v>3365.5915643768412</v>
      </c>
      <c r="D2030">
        <v>3323.2597927841166</v>
      </c>
      <c r="E2030">
        <v>3342.1070051008169</v>
      </c>
      <c r="F2030">
        <v>3406.5379843292912</v>
      </c>
      <c r="G2030">
        <v>3257.7907757573757</v>
      </c>
      <c r="H2030" t="s">
        <v>8</v>
      </c>
      <c r="I2030" t="s">
        <v>10</v>
      </c>
    </row>
    <row r="2031" spans="1:9" x14ac:dyDescent="0.25">
      <c r="A2031" s="1">
        <v>2.3483796296296298E-2</v>
      </c>
      <c r="B2031">
        <v>3340.3785645500038</v>
      </c>
      <c r="C2031">
        <v>3368.0330460141827</v>
      </c>
      <c r="D2031">
        <v>3325.6866957033158</v>
      </c>
      <c r="E2031">
        <v>3344.4233575862913</v>
      </c>
      <c r="F2031">
        <v>3408.8451147366709</v>
      </c>
      <c r="G2031">
        <v>3260.217991297568</v>
      </c>
      <c r="H2031" t="s">
        <v>8</v>
      </c>
      <c r="I2031" t="s">
        <v>10</v>
      </c>
    </row>
    <row r="2032" spans="1:9" x14ac:dyDescent="0.25">
      <c r="A2032" s="1">
        <v>2.3495370370370371E-2</v>
      </c>
      <c r="B2032">
        <v>3342.6967785338315</v>
      </c>
      <c r="C2032">
        <v>3370.4718981762649</v>
      </c>
      <c r="D2032">
        <v>3328.1109848236642</v>
      </c>
      <c r="E2032">
        <v>3346.7372152948396</v>
      </c>
      <c r="F2032">
        <v>3411.149760321578</v>
      </c>
      <c r="G2032">
        <v>3262.6425926746924</v>
      </c>
      <c r="H2032" t="s">
        <v>8</v>
      </c>
      <c r="I2032" t="s">
        <v>10</v>
      </c>
    </row>
    <row r="2033" spans="1:9" x14ac:dyDescent="0.25">
      <c r="A2033" s="1">
        <v>2.3506944444444445E-2</v>
      </c>
      <c r="B2033">
        <v>3345.0124957363155</v>
      </c>
      <c r="C2033">
        <v>3372.9081236954235</v>
      </c>
      <c r="D2033">
        <v>3330.5326629606338</v>
      </c>
      <c r="E2033">
        <v>3349.0485809138027</v>
      </c>
      <c r="F2033">
        <v>3413.4519237606169</v>
      </c>
      <c r="G2033">
        <v>3265.0645827046296</v>
      </c>
      <c r="H2033" t="s">
        <v>8</v>
      </c>
      <c r="I2033" t="s">
        <v>10</v>
      </c>
    </row>
    <row r="2034" spans="1:9" x14ac:dyDescent="0.25">
      <c r="A2034" s="1">
        <v>2.3518518518518518E-2</v>
      </c>
      <c r="B2034">
        <v>3347.3257188469493</v>
      </c>
      <c r="C2034">
        <v>3375.3417254009396</v>
      </c>
      <c r="D2034">
        <v>3332.9517329266628</v>
      </c>
      <c r="E2034">
        <v>3351.3574571276217</v>
      </c>
      <c r="F2034">
        <v>3415.7516077275086</v>
      </c>
      <c r="G2034">
        <v>3267.4839642002248</v>
      </c>
      <c r="H2034" t="s">
        <v>8</v>
      </c>
      <c r="I2034" t="s">
        <v>10</v>
      </c>
    </row>
    <row r="2035" spans="1:9" x14ac:dyDescent="0.25">
      <c r="A2035" s="1">
        <v>2.3530092592592592E-2</v>
      </c>
      <c r="B2035">
        <v>3349.6364505523306</v>
      </c>
      <c r="C2035">
        <v>3377.7727061190476</v>
      </c>
      <c r="D2035">
        <v>3335.3681975311556</v>
      </c>
      <c r="E2035">
        <v>3353.6638466178474</v>
      </c>
      <c r="F2035">
        <v>3418.0488148930926</v>
      </c>
      <c r="G2035">
        <v>3269.9007399712914</v>
      </c>
      <c r="H2035" t="s">
        <v>8</v>
      </c>
      <c r="I2035" t="s">
        <v>10</v>
      </c>
    </row>
    <row r="2036" spans="1:9" x14ac:dyDescent="0.25">
      <c r="A2036" s="1">
        <v>2.3541666666666666E-2</v>
      </c>
      <c r="B2036">
        <v>3351.9446935361607</v>
      </c>
      <c r="C2036">
        <v>3380.201068672935</v>
      </c>
      <c r="D2036">
        <v>3337.7820595804906</v>
      </c>
      <c r="E2036">
        <v>3355.9677520631367</v>
      </c>
      <c r="F2036">
        <v>3420.343547925328</v>
      </c>
      <c r="G2036">
        <v>3272.3149128246155</v>
      </c>
      <c r="H2036" t="s">
        <v>8</v>
      </c>
      <c r="I2036" t="s">
        <v>10</v>
      </c>
    </row>
    <row r="2037" spans="1:9" x14ac:dyDescent="0.25">
      <c r="A2037" s="1">
        <v>2.3553240740740739E-2</v>
      </c>
      <c r="B2037">
        <v>3354.2504504792473</v>
      </c>
      <c r="C2037">
        <v>3382.6268158827461</v>
      </c>
      <c r="D2037">
        <v>3340.1933218780214</v>
      </c>
      <c r="E2037">
        <v>3358.2691761392625</v>
      </c>
      <c r="F2037">
        <v>3422.6358094892998</v>
      </c>
      <c r="G2037">
        <v>3274.7264855639573</v>
      </c>
      <c r="H2037" t="s">
        <v>8</v>
      </c>
      <c r="I2037" t="s">
        <v>10</v>
      </c>
    </row>
    <row r="2038" spans="1:9" x14ac:dyDescent="0.25">
      <c r="A2038" s="1">
        <v>2.3564814814814813E-2</v>
      </c>
      <c r="B2038">
        <v>3356.5537240595104</v>
      </c>
      <c r="C2038">
        <v>3385.0499505655848</v>
      </c>
      <c r="D2038">
        <v>3342.6019872240786</v>
      </c>
      <c r="E2038">
        <v>3360.5681215191107</v>
      </c>
      <c r="F2038">
        <v>3424.9256022472186</v>
      </c>
      <c r="G2038">
        <v>3277.1354609900559</v>
      </c>
      <c r="H2038" t="s">
        <v>8</v>
      </c>
      <c r="I2038" t="s">
        <v>10</v>
      </c>
    </row>
    <row r="2039" spans="1:9" x14ac:dyDescent="0.25">
      <c r="A2039" s="1">
        <v>2.3576388888888893E-2</v>
      </c>
      <c r="B2039">
        <v>3358.8545169519803</v>
      </c>
      <c r="C2039">
        <v>3387.4704755355192</v>
      </c>
      <c r="D2039">
        <v>3345.0080584159764</v>
      </c>
      <c r="E2039">
        <v>3362.864590872688</v>
      </c>
      <c r="F2039">
        <v>3427.2129288584265</v>
      </c>
      <c r="G2039">
        <v>3279.5418419006314</v>
      </c>
      <c r="H2039" t="s">
        <v>8</v>
      </c>
      <c r="I2039" t="s">
        <v>10</v>
      </c>
    </row>
    <row r="2040" spans="1:9" x14ac:dyDescent="0.25">
      <c r="A2040" s="1">
        <v>2.3587962962962963E-2</v>
      </c>
      <c r="B2040">
        <v>3361.1528318288069</v>
      </c>
      <c r="C2040">
        <v>3389.8883936035854</v>
      </c>
      <c r="D2040">
        <v>3347.4115382480127</v>
      </c>
      <c r="E2040">
        <v>3365.1585868671218</v>
      </c>
      <c r="F2040">
        <v>3429.4977919793992</v>
      </c>
      <c r="G2040">
        <v>3281.9456310903875</v>
      </c>
      <c r="H2040" t="s">
        <v>8</v>
      </c>
      <c r="I2040" t="s">
        <v>10</v>
      </c>
    </row>
    <row r="2041" spans="1:9" x14ac:dyDescent="0.25">
      <c r="A2041" s="1">
        <v>2.359953703703704E-2</v>
      </c>
      <c r="B2041">
        <v>3363.4486713592587</v>
      </c>
      <c r="C2041">
        <v>3392.3037075777884</v>
      </c>
      <c r="D2041">
        <v>3349.812429511474</v>
      </c>
      <c r="E2041">
        <v>3367.4501121666663</v>
      </c>
      <c r="F2041">
        <v>3431.7801942637466</v>
      </c>
      <c r="G2041">
        <v>3284.3468313510175</v>
      </c>
      <c r="H2041" t="s">
        <v>8</v>
      </c>
      <c r="I2041" t="s">
        <v>10</v>
      </c>
    </row>
    <row r="2042" spans="1:9" x14ac:dyDescent="0.25">
      <c r="A2042" s="1">
        <v>2.361111111111111E-2</v>
      </c>
      <c r="B2042">
        <v>3365.7420382097262</v>
      </c>
      <c r="C2042">
        <v>3394.7164202631075</v>
      </c>
      <c r="D2042">
        <v>3352.2107349946391</v>
      </c>
      <c r="E2042">
        <v>3369.7391694327016</v>
      </c>
      <c r="F2042">
        <v>3434.0601383622206</v>
      </c>
      <c r="G2042">
        <v>3286.7454454712047</v>
      </c>
      <c r="H2042" t="s">
        <v>8</v>
      </c>
      <c r="I2042" t="s">
        <v>10</v>
      </c>
    </row>
    <row r="2043" spans="1:9" x14ac:dyDescent="0.25">
      <c r="A2043" s="1">
        <v>2.3622685185185188E-2</v>
      </c>
      <c r="B2043">
        <v>3368.3337781320779</v>
      </c>
      <c r="C2043">
        <v>3397.2167876729973</v>
      </c>
      <c r="D2043">
        <v>3354.8170469189995</v>
      </c>
      <c r="E2043">
        <v>3372.2363512795232</v>
      </c>
      <c r="F2043">
        <v>3436.5482191367951</v>
      </c>
      <c r="G2043">
        <v>3289.4423145601231</v>
      </c>
      <c r="H2043" t="s">
        <v>8</v>
      </c>
      <c r="I2043" t="s">
        <v>10</v>
      </c>
    </row>
    <row r="2044" spans="1:9" x14ac:dyDescent="0.25">
      <c r="A2044" s="1">
        <v>2.3634259259259258E-2</v>
      </c>
      <c r="B2044">
        <v>3370.922726061764</v>
      </c>
      <c r="C2044">
        <v>3399.7144614583403</v>
      </c>
      <c r="D2044">
        <v>3357.4205511630748</v>
      </c>
      <c r="E2044">
        <v>3374.7308429279042</v>
      </c>
      <c r="F2044">
        <v>3439.0336195234622</v>
      </c>
      <c r="G2044">
        <v>3292.1362784751595</v>
      </c>
      <c r="H2044" t="s">
        <v>8</v>
      </c>
      <c r="I2044" t="s">
        <v>10</v>
      </c>
    </row>
    <row r="2045" spans="1:9" x14ac:dyDescent="0.25">
      <c r="A2045" s="1">
        <v>2.3645833333333335E-2</v>
      </c>
      <c r="B2045">
        <v>3373.508885009705</v>
      </c>
      <c r="C2045">
        <v>3402.2094445242451</v>
      </c>
      <c r="D2045">
        <v>3360.0212507546348</v>
      </c>
      <c r="E2045">
        <v>3377.2226472792299</v>
      </c>
      <c r="F2045">
        <v>3441.5163424131283</v>
      </c>
      <c r="G2045">
        <v>3294.8273403488874</v>
      </c>
      <c r="H2045" t="s">
        <v>8</v>
      </c>
      <c r="I2045" t="s">
        <v>10</v>
      </c>
    </row>
    <row r="2046" spans="1:9" x14ac:dyDescent="0.25">
      <c r="A2046" s="1">
        <v>2.3657407407407408E-2</v>
      </c>
      <c r="B2046">
        <v>3376.0922579835551</v>
      </c>
      <c r="C2046">
        <v>3404.7017397726745</v>
      </c>
      <c r="D2046">
        <v>3362.6191487181732</v>
      </c>
      <c r="E2046">
        <v>3379.7117672317358</v>
      </c>
      <c r="F2046">
        <v>3443.9963906935659</v>
      </c>
      <c r="G2046">
        <v>3297.5155033104888</v>
      </c>
      <c r="H2046" t="s">
        <v>8</v>
      </c>
      <c r="I2046" t="s">
        <v>10</v>
      </c>
    </row>
    <row r="2047" spans="1:9" x14ac:dyDescent="0.25">
      <c r="A2047" s="1">
        <v>2.3668981481481485E-2</v>
      </c>
      <c r="B2047">
        <v>3378.6728479877138</v>
      </c>
      <c r="C2047">
        <v>3407.1913501024442</v>
      </c>
      <c r="D2047">
        <v>3365.2142480749044</v>
      </c>
      <c r="E2047">
        <v>3382.1982056805205</v>
      </c>
      <c r="F2047">
        <v>3446.4737672494157</v>
      </c>
      <c r="G2047">
        <v>3300.2007704857588</v>
      </c>
      <c r="H2047" t="s">
        <v>8</v>
      </c>
      <c r="I2047" t="s">
        <v>10</v>
      </c>
    </row>
    <row r="2048" spans="1:9" x14ac:dyDescent="0.25">
      <c r="A2048" s="1">
        <v>2.3680555555555555E-2</v>
      </c>
      <c r="B2048">
        <v>3381.2506580233235</v>
      </c>
      <c r="C2048">
        <v>3409.6782784092284</v>
      </c>
      <c r="D2048">
        <v>3367.8065518427716</v>
      </c>
      <c r="E2048">
        <v>3384.6819655175414</v>
      </c>
      <c r="F2048">
        <v>3448.9484749621906</v>
      </c>
      <c r="G2048">
        <v>3302.8831449971071</v>
      </c>
      <c r="H2048" t="s">
        <v>8</v>
      </c>
      <c r="I2048" t="s">
        <v>10</v>
      </c>
    </row>
    <row r="2049" spans="1:9" x14ac:dyDescent="0.25">
      <c r="A2049" s="1">
        <v>2.3692129629629629E-2</v>
      </c>
      <c r="B2049">
        <v>3383.8256910882751</v>
      </c>
      <c r="C2049">
        <v>3412.1625275855613</v>
      </c>
      <c r="D2049">
        <v>3370.3960630364477</v>
      </c>
      <c r="E2049">
        <v>3387.1630496316238</v>
      </c>
      <c r="F2049">
        <v>3451.4205167102809</v>
      </c>
      <c r="G2049">
        <v>3305.562629963566</v>
      </c>
      <c r="H2049" t="s">
        <v>8</v>
      </c>
      <c r="I2049" t="s">
        <v>10</v>
      </c>
    </row>
    <row r="2050" spans="1:9" x14ac:dyDescent="0.25">
      <c r="A2050" s="1">
        <v>2.3703703703703703E-2</v>
      </c>
      <c r="B2050">
        <v>3386.3979501772133</v>
      </c>
      <c r="C2050">
        <v>3414.6441005208435</v>
      </c>
      <c r="D2050">
        <v>3372.9827846673393</v>
      </c>
      <c r="E2050">
        <v>3389.6414609084595</v>
      </c>
      <c r="F2050">
        <v>3453.8898953689559</v>
      </c>
      <c r="G2050">
        <v>3308.2392285007868</v>
      </c>
      <c r="H2050" t="s">
        <v>8</v>
      </c>
      <c r="I2050" t="s">
        <v>10</v>
      </c>
    </row>
    <row r="2051" spans="1:9" x14ac:dyDescent="0.25">
      <c r="A2051" s="1">
        <v>2.3715277777777776E-2</v>
      </c>
      <c r="B2051">
        <v>3388.9674382815365</v>
      </c>
      <c r="C2051">
        <v>3417.1230001013419</v>
      </c>
      <c r="D2051">
        <v>3375.5667197435937</v>
      </c>
      <c r="E2051">
        <v>3392.1172022306164</v>
      </c>
      <c r="F2051">
        <v>3456.3566138103674</v>
      </c>
      <c r="G2051">
        <v>3310.9129437210518</v>
      </c>
      <c r="H2051" t="s">
        <v>8</v>
      </c>
      <c r="I2051" t="s">
        <v>10</v>
      </c>
    </row>
    <row r="2052" spans="1:9" x14ac:dyDescent="0.25">
      <c r="A2052" s="1">
        <v>2.372685185185185E-2</v>
      </c>
      <c r="B2052">
        <v>3391.5341583894037</v>
      </c>
      <c r="C2052">
        <v>3419.5992292101964</v>
      </c>
      <c r="D2052">
        <v>3378.1478712700973</v>
      </c>
      <c r="E2052">
        <v>3394.5902764775351</v>
      </c>
      <c r="F2052">
        <v>3458.8206749035539</v>
      </c>
      <c r="G2052">
        <v>3313.5837787332716</v>
      </c>
      <c r="H2052" t="s">
        <v>8</v>
      </c>
      <c r="I2052" t="s">
        <v>10</v>
      </c>
    </row>
    <row r="2053" spans="1:9" x14ac:dyDescent="0.25">
      <c r="A2053" s="1">
        <v>2.3738425925925923E-2</v>
      </c>
      <c r="B2053">
        <v>3394.0981134857366</v>
      </c>
      <c r="C2053">
        <v>3422.0727907274204</v>
      </c>
      <c r="D2053">
        <v>3380.7262422484828</v>
      </c>
      <c r="E2053">
        <v>3397.0606865255368</v>
      </c>
      <c r="F2053">
        <v>3461.2820815144446</v>
      </c>
      <c r="G2053">
        <v>3316.2517366429925</v>
      </c>
      <c r="H2053" t="s">
        <v>8</v>
      </c>
      <c r="I2053" t="s">
        <v>10</v>
      </c>
    </row>
    <row r="2054" spans="1:9" x14ac:dyDescent="0.25">
      <c r="A2054" s="1">
        <v>2.3750000000000004E-2</v>
      </c>
      <c r="B2054">
        <v>3396.6593065522238</v>
      </c>
      <c r="C2054">
        <v>3424.5436875299083</v>
      </c>
      <c r="D2054">
        <v>3383.3018356771295</v>
      </c>
      <c r="E2054">
        <v>3399.5284352478257</v>
      </c>
      <c r="F2054">
        <v>3463.7408365058609</v>
      </c>
      <c r="G2054">
        <v>3318.9168205523974</v>
      </c>
      <c r="H2054" t="s">
        <v>8</v>
      </c>
      <c r="I2054" t="s">
        <v>10</v>
      </c>
    </row>
    <row r="2055" spans="1:9" x14ac:dyDescent="0.25">
      <c r="A2055" s="1">
        <v>2.3761574074074074E-2</v>
      </c>
      <c r="B2055">
        <v>3399.2177405673219</v>
      </c>
      <c r="C2055">
        <v>3427.0119224914351</v>
      </c>
      <c r="D2055">
        <v>3385.8746545511717</v>
      </c>
      <c r="E2055">
        <v>3401.9935255144906</v>
      </c>
      <c r="F2055">
        <v>3466.1969427375202</v>
      </c>
      <c r="G2055">
        <v>3321.5790335603124</v>
      </c>
      <c r="H2055" t="s">
        <v>8</v>
      </c>
      <c r="I2055" t="s">
        <v>10</v>
      </c>
    </row>
    <row r="2056" spans="1:9" x14ac:dyDescent="0.25">
      <c r="A2056" s="1">
        <v>2.3773148148148151E-2</v>
      </c>
      <c r="B2056">
        <v>3401.7734185062623</v>
      </c>
      <c r="C2056">
        <v>3429.4774984826608</v>
      </c>
      <c r="D2056">
        <v>3388.4447018624992</v>
      </c>
      <c r="E2056">
        <v>3404.4559601925125</v>
      </c>
      <c r="F2056">
        <v>3468.6504030660426</v>
      </c>
      <c r="G2056">
        <v>3324.2383787622084</v>
      </c>
      <c r="H2056" t="s">
        <v>8</v>
      </c>
      <c r="I2056" t="s">
        <v>10</v>
      </c>
    </row>
    <row r="2057" spans="1:9" x14ac:dyDescent="0.25">
      <c r="A2057" s="1">
        <v>2.3784722222222221E-2</v>
      </c>
      <c r="B2057">
        <v>3404.3263433410539</v>
      </c>
      <c r="C2057">
        <v>3431.9404183711349</v>
      </c>
      <c r="D2057">
        <v>3391.0119805997601</v>
      </c>
      <c r="E2057">
        <v>3406.915742145763</v>
      </c>
      <c r="F2057">
        <v>3471.1012203449491</v>
      </c>
      <c r="G2057">
        <v>3326.8948592502065</v>
      </c>
      <c r="H2057" t="s">
        <v>8</v>
      </c>
      <c r="I2057" t="s">
        <v>10</v>
      </c>
    </row>
    <row r="2058" spans="1:9" x14ac:dyDescent="0.25">
      <c r="A2058" s="1">
        <v>2.3796296296296298E-2</v>
      </c>
      <c r="B2058">
        <v>3406.8765180404862</v>
      </c>
      <c r="C2058">
        <v>3434.4006850212995</v>
      </c>
      <c r="D2058">
        <v>3393.5764937483655</v>
      </c>
      <c r="E2058">
        <v>3409.3728742350122</v>
      </c>
      <c r="F2058">
        <v>3473.5493974246692</v>
      </c>
      <c r="G2058">
        <v>3329.548478113079</v>
      </c>
      <c r="H2058" t="s">
        <v>8</v>
      </c>
      <c r="I2058" t="s">
        <v>10</v>
      </c>
    </row>
    <row r="2059" spans="1:9" x14ac:dyDescent="0.25">
      <c r="A2059" s="1">
        <v>2.3807870370370368E-2</v>
      </c>
      <c r="B2059">
        <v>3409.4239455701313</v>
      </c>
      <c r="C2059">
        <v>3436.8583012944914</v>
      </c>
      <c r="D2059">
        <v>3396.1382442904933</v>
      </c>
      <c r="E2059">
        <v>3411.8273593179297</v>
      </c>
      <c r="F2059">
        <v>3475.9949371525422</v>
      </c>
      <c r="G2059">
        <v>3332.1992384362566</v>
      </c>
      <c r="H2059" t="s">
        <v>8</v>
      </c>
      <c r="I2059" t="s">
        <v>10</v>
      </c>
    </row>
    <row r="2060" spans="1:9" x14ac:dyDescent="0.25">
      <c r="A2060" s="1">
        <v>2.3819444444444445E-2</v>
      </c>
      <c r="B2060">
        <v>3411.9686288923513</v>
      </c>
      <c r="C2060">
        <v>3439.3132700489464</v>
      </c>
      <c r="D2060">
        <v>3398.6972352050921</v>
      </c>
      <c r="E2060">
        <v>3414.2792002490874</v>
      </c>
      <c r="F2060">
        <v>3478.4378423728217</v>
      </c>
      <c r="G2060">
        <v>3334.8471433018281</v>
      </c>
      <c r="H2060" t="s">
        <v>8</v>
      </c>
      <c r="I2060" t="s">
        <v>10</v>
      </c>
    </row>
    <row r="2061" spans="1:9" x14ac:dyDescent="0.25">
      <c r="A2061" s="1">
        <v>2.3831018518518519E-2</v>
      </c>
      <c r="B2061">
        <v>3414.5105709662994</v>
      </c>
      <c r="C2061">
        <v>3441.7655941398048</v>
      </c>
      <c r="D2061">
        <v>3401.2534694678834</v>
      </c>
      <c r="E2061">
        <v>3416.7283998799649</v>
      </c>
      <c r="F2061">
        <v>3480.8781159266782</v>
      </c>
      <c r="G2061">
        <v>3337.4921957885481</v>
      </c>
      <c r="H2061" t="s">
        <v>8</v>
      </c>
      <c r="I2061" t="s">
        <v>10</v>
      </c>
    </row>
    <row r="2062" spans="1:9" x14ac:dyDescent="0.25">
      <c r="A2062" s="1">
        <v>2.3842592592592596E-2</v>
      </c>
      <c r="B2062">
        <v>3417.0497747479208</v>
      </c>
      <c r="C2062">
        <v>3444.2152764191114</v>
      </c>
      <c r="D2062">
        <v>3403.8069500513666</v>
      </c>
      <c r="E2062">
        <v>3419.1749610589522</v>
      </c>
      <c r="F2062">
        <v>3483.3157606522027</v>
      </c>
      <c r="G2062">
        <v>3340.1343989718366</v>
      </c>
      <c r="H2062" t="s">
        <v>8</v>
      </c>
      <c r="I2062" t="s">
        <v>10</v>
      </c>
    </row>
    <row r="2063" spans="1:9" x14ac:dyDescent="0.25">
      <c r="A2063" s="1">
        <v>2.3854166666666666E-2</v>
      </c>
      <c r="B2063">
        <v>3419.5862431899614</v>
      </c>
      <c r="C2063">
        <v>3446.6623197358208</v>
      </c>
      <c r="D2063">
        <v>3406.3576799248222</v>
      </c>
      <c r="E2063">
        <v>3421.6188866313532</v>
      </c>
      <c r="F2063">
        <v>3485.7507793844111</v>
      </c>
      <c r="G2063">
        <v>3342.7737559237871</v>
      </c>
      <c r="H2063" t="s">
        <v>8</v>
      </c>
      <c r="I2063" t="s">
        <v>10</v>
      </c>
    </row>
    <row r="2064" spans="1:9" x14ac:dyDescent="0.25">
      <c r="A2064" s="1">
        <v>2.3865740740740743E-2</v>
      </c>
      <c r="B2064">
        <v>3422.1199792419693</v>
      </c>
      <c r="C2064">
        <v>3449.1067269357986</v>
      </c>
      <c r="D2064">
        <v>3408.9056620543129</v>
      </c>
      <c r="E2064">
        <v>3424.0601794393874</v>
      </c>
      <c r="F2064">
        <v>3488.183174955243</v>
      </c>
      <c r="G2064">
        <v>3345.4102697131657</v>
      </c>
      <c r="H2064" t="s">
        <v>8</v>
      </c>
      <c r="I2064" t="s">
        <v>10</v>
      </c>
    </row>
    <row r="2065" spans="1:9" x14ac:dyDescent="0.25">
      <c r="A2065" s="1">
        <v>2.3877314814814813E-2</v>
      </c>
      <c r="B2065">
        <v>3424.6509858502959</v>
      </c>
      <c r="C2065">
        <v>3451.5485008618307</v>
      </c>
      <c r="D2065">
        <v>3411.4508994026896</v>
      </c>
      <c r="E2065">
        <v>3426.4988423221962</v>
      </c>
      <c r="F2065">
        <v>3490.6129501935752</v>
      </c>
      <c r="G2065">
        <v>3348.0439434054183</v>
      </c>
      <c r="H2065" t="s">
        <v>8</v>
      </c>
      <c r="I2065" t="s">
        <v>10</v>
      </c>
    </row>
    <row r="2066" spans="1:9" x14ac:dyDescent="0.25">
      <c r="A2066" s="1">
        <v>2.388888888888889E-2</v>
      </c>
      <c r="B2066">
        <v>3427.1792659581029</v>
      </c>
      <c r="C2066">
        <v>3453.9876443536195</v>
      </c>
      <c r="D2066">
        <v>3413.9933949295978</v>
      </c>
      <c r="E2066">
        <v>3428.9348781158428</v>
      </c>
      <c r="F2066">
        <v>3493.0401079252142</v>
      </c>
      <c r="G2066">
        <v>3350.6747800626727</v>
      </c>
      <c r="H2066" t="s">
        <v>8</v>
      </c>
      <c r="I2066" t="s">
        <v>10</v>
      </c>
    </row>
    <row r="2067" spans="1:9" x14ac:dyDescent="0.25">
      <c r="A2067" s="1">
        <v>2.390046296296296E-2</v>
      </c>
      <c r="B2067">
        <v>3429.7048225053645</v>
      </c>
      <c r="C2067">
        <v>3456.4241602477905</v>
      </c>
      <c r="D2067">
        <v>3416.5331515914745</v>
      </c>
      <c r="E2067">
        <v>3431.3682896533205</v>
      </c>
      <c r="F2067">
        <v>3495.464650972905</v>
      </c>
      <c r="G2067">
        <v>3353.3027827437418</v>
      </c>
      <c r="H2067" t="s">
        <v>8</v>
      </c>
      <c r="I2067" t="s">
        <v>10</v>
      </c>
    </row>
    <row r="2068" spans="1:9" x14ac:dyDescent="0.25">
      <c r="A2068" s="1">
        <v>2.3912037037037034E-2</v>
      </c>
      <c r="B2068">
        <v>3432.2276584288707</v>
      </c>
      <c r="C2068">
        <v>3458.8580513778961</v>
      </c>
      <c r="D2068">
        <v>3419.0701723415559</v>
      </c>
      <c r="E2068">
        <v>3433.7990797645512</v>
      </c>
      <c r="F2068">
        <v>3497.8865821563345</v>
      </c>
      <c r="G2068">
        <v>3355.9279545041286</v>
      </c>
      <c r="H2068" t="s">
        <v>8</v>
      </c>
      <c r="I2068" t="s">
        <v>10</v>
      </c>
    </row>
    <row r="2069" spans="1:9" x14ac:dyDescent="0.25">
      <c r="A2069" s="1">
        <v>2.3923611111111114E-2</v>
      </c>
      <c r="B2069">
        <v>3434.7477766622296</v>
      </c>
      <c r="C2069">
        <v>3461.2893205744194</v>
      </c>
      <c r="D2069">
        <v>3421.6044601298813</v>
      </c>
      <c r="E2069">
        <v>3436.2272512763902</v>
      </c>
      <c r="F2069">
        <v>3500.3059042921318</v>
      </c>
      <c r="G2069">
        <v>3358.5502983960287</v>
      </c>
      <c r="H2069" t="s">
        <v>8</v>
      </c>
      <c r="I2069" t="s">
        <v>10</v>
      </c>
    </row>
    <row r="2070" spans="1:9" x14ac:dyDescent="0.25">
      <c r="A2070" s="1">
        <v>2.3935185185185184E-2</v>
      </c>
      <c r="B2070">
        <v>3437.2651801358734</v>
      </c>
      <c r="C2070">
        <v>3463.7179706647748</v>
      </c>
      <c r="D2070">
        <v>3424.1360179032931</v>
      </c>
      <c r="E2070">
        <v>3438.6528070126319</v>
      </c>
      <c r="F2070">
        <v>3502.7226201938756</v>
      </c>
      <c r="G2070">
        <v>3361.1698174683347</v>
      </c>
      <c r="H2070" t="s">
        <v>8</v>
      </c>
      <c r="I2070" t="s">
        <v>10</v>
      </c>
    </row>
    <row r="2071" spans="1:9" x14ac:dyDescent="0.25">
      <c r="A2071" s="1">
        <v>2.3946759259259261E-2</v>
      </c>
      <c r="B2071">
        <v>3439.7798717770611</v>
      </c>
      <c r="C2071">
        <v>3466.1440044733163</v>
      </c>
      <c r="D2071">
        <v>3426.6648486054455</v>
      </c>
      <c r="E2071">
        <v>3441.0757497940108</v>
      </c>
      <c r="F2071">
        <v>3505.1367326720961</v>
      </c>
      <c r="G2071">
        <v>3363.7865147666384</v>
      </c>
      <c r="H2071" t="s">
        <v>8</v>
      </c>
      <c r="I2071" t="s">
        <v>10</v>
      </c>
    </row>
    <row r="2072" spans="1:9" x14ac:dyDescent="0.25">
      <c r="A2072" s="1">
        <v>2.3958333333333331E-2</v>
      </c>
      <c r="B2072">
        <v>3442.2918545098805</v>
      </c>
      <c r="C2072">
        <v>3468.5674248213345</v>
      </c>
      <c r="D2072">
        <v>3429.190955176804</v>
      </c>
      <c r="E2072">
        <v>3443.4960824382047</v>
      </c>
      <c r="F2072">
        <v>3507.5482445342764</v>
      </c>
      <c r="G2072">
        <v>3366.400393333236</v>
      </c>
      <c r="H2072" t="s">
        <v>8</v>
      </c>
      <c r="I2072" t="s">
        <v>10</v>
      </c>
    </row>
    <row r="2073" spans="1:9" x14ac:dyDescent="0.25">
      <c r="A2073" s="1">
        <v>2.3969907407407409E-2</v>
      </c>
      <c r="B2073">
        <v>3444.8011312552535</v>
      </c>
      <c r="C2073">
        <v>3470.9882345270657</v>
      </c>
      <c r="D2073">
        <v>3431.7143405546485</v>
      </c>
      <c r="E2073">
        <v>3445.9138077598404</v>
      </c>
      <c r="F2073">
        <v>3509.9571585848585</v>
      </c>
      <c r="G2073">
        <v>3369.0114562071312</v>
      </c>
      <c r="H2073" t="s">
        <v>8</v>
      </c>
      <c r="I2073" t="s">
        <v>10</v>
      </c>
    </row>
    <row r="2074" spans="1:9" x14ac:dyDescent="0.25">
      <c r="A2074" s="1">
        <v>2.3981481481481479E-2</v>
      </c>
      <c r="B2074">
        <v>3447.3077049309391</v>
      </c>
      <c r="C2074">
        <v>3473.4064364056917</v>
      </c>
      <c r="D2074">
        <v>3434.2350076730809</v>
      </c>
      <c r="E2074">
        <v>3448.328928570495</v>
      </c>
      <c r="F2074">
        <v>3512.3634776252457</v>
      </c>
      <c r="G2074">
        <v>3371.61970642404</v>
      </c>
      <c r="H2074" t="s">
        <v>8</v>
      </c>
      <c r="I2074" t="s">
        <v>10</v>
      </c>
    </row>
    <row r="2075" spans="1:9" x14ac:dyDescent="0.25">
      <c r="A2075" s="1">
        <v>2.3993055555555556E-2</v>
      </c>
      <c r="B2075">
        <v>3449.8115784515344</v>
      </c>
      <c r="C2075">
        <v>3475.8220332693445</v>
      </c>
      <c r="D2075">
        <v>3436.7529594630237</v>
      </c>
      <c r="E2075">
        <v>3450.741447678698</v>
      </c>
      <c r="F2075">
        <v>3514.7672044538049</v>
      </c>
      <c r="G2075">
        <v>3374.2251470163915</v>
      </c>
      <c r="H2075" t="s">
        <v>8</v>
      </c>
      <c r="I2075" t="s">
        <v>10</v>
      </c>
    </row>
    <row r="2076" spans="1:9" x14ac:dyDescent="0.25">
      <c r="A2076" s="1">
        <v>2.4004629629629629E-2</v>
      </c>
      <c r="B2076">
        <v>3452.3127547284835</v>
      </c>
      <c r="C2076">
        <v>3478.2350279271095</v>
      </c>
      <c r="D2076">
        <v>3439.2681988522281</v>
      </c>
      <c r="E2076">
        <v>3453.1513678899391</v>
      </c>
      <c r="F2076">
        <v>3517.1683418658708</v>
      </c>
      <c r="G2076">
        <v>3376.8277810133327</v>
      </c>
      <c r="H2076" t="s">
        <v>8</v>
      </c>
      <c r="I2076" t="s">
        <v>10</v>
      </c>
    </row>
    <row r="2077" spans="1:9" x14ac:dyDescent="0.25">
      <c r="A2077" s="1">
        <v>2.4016203703703706E-2</v>
      </c>
      <c r="B2077">
        <v>3454.8112366700766</v>
      </c>
      <c r="C2077">
        <v>3480.6454231850298</v>
      </c>
      <c r="D2077">
        <v>3441.7807287652745</v>
      </c>
      <c r="E2077">
        <v>3455.5586920066671</v>
      </c>
      <c r="F2077">
        <v>3519.5668926537514</v>
      </c>
      <c r="G2077">
        <v>3379.4276114407339</v>
      </c>
      <c r="H2077" t="s">
        <v>8</v>
      </c>
      <c r="I2077" t="s">
        <v>10</v>
      </c>
    </row>
    <row r="2078" spans="1:9" x14ac:dyDescent="0.25">
      <c r="A2078" s="1">
        <v>2.4027777777777776E-2</v>
      </c>
      <c r="B2078">
        <v>3457.3070271814536</v>
      </c>
      <c r="C2078">
        <v>3483.0532218461071</v>
      </c>
      <c r="D2078">
        <v>3444.2905521235753</v>
      </c>
      <c r="E2078">
        <v>3457.9634228282971</v>
      </c>
      <c r="F2078">
        <v>3521.9628596067264</v>
      </c>
      <c r="G2078">
        <v>3382.0246413211898</v>
      </c>
      <c r="H2078" t="s">
        <v>8</v>
      </c>
      <c r="I2078" t="s">
        <v>10</v>
      </c>
    </row>
    <row r="2079" spans="1:9" x14ac:dyDescent="0.25">
      <c r="A2079" s="1">
        <v>2.4039351851851853E-2</v>
      </c>
      <c r="B2079">
        <v>3459.8001291646083</v>
      </c>
      <c r="C2079">
        <v>3485.4584267103091</v>
      </c>
      <c r="D2079">
        <v>3446.7976718453815</v>
      </c>
      <c r="E2079">
        <v>3460.3655631512097</v>
      </c>
      <c r="F2079">
        <v>3524.3562455110564</v>
      </c>
      <c r="G2079">
        <v>3384.6188736740246</v>
      </c>
      <c r="H2079" t="s">
        <v>8</v>
      </c>
      <c r="I2079" t="s">
        <v>10</v>
      </c>
    </row>
    <row r="2080" spans="1:9" x14ac:dyDescent="0.25">
      <c r="A2080" s="1">
        <v>2.4050925925925924E-2</v>
      </c>
      <c r="B2080">
        <v>3462.2905455183945</v>
      </c>
      <c r="C2080">
        <v>3487.8610405745671</v>
      </c>
      <c r="D2080">
        <v>3449.3020908457838</v>
      </c>
      <c r="E2080">
        <v>3462.7651157687574</v>
      </c>
      <c r="F2080">
        <v>3526.7470531499807</v>
      </c>
      <c r="G2080">
        <v>3387.2103115152954</v>
      </c>
      <c r="H2080" t="s">
        <v>8</v>
      </c>
      <c r="I2080" t="s">
        <v>10</v>
      </c>
    </row>
    <row r="2081" spans="1:9" x14ac:dyDescent="0.25">
      <c r="A2081" s="1">
        <v>2.4062500000000001E-2</v>
      </c>
      <c r="B2081">
        <v>3464.7782791385257</v>
      </c>
      <c r="C2081">
        <v>3490.2610662327852</v>
      </c>
      <c r="D2081">
        <v>3451.8038120367182</v>
      </c>
      <c r="E2081">
        <v>3465.1620834712667</v>
      </c>
      <c r="F2081">
        <v>3529.1352853037242</v>
      </c>
      <c r="G2081">
        <v>3389.7989578577944</v>
      </c>
      <c r="H2081" t="s">
        <v>8</v>
      </c>
      <c r="I2081" t="s">
        <v>10</v>
      </c>
    </row>
    <row r="2082" spans="1:9" x14ac:dyDescent="0.25">
      <c r="A2082" s="1">
        <v>2.4074074074074071E-2</v>
      </c>
      <c r="B2082">
        <v>3467.2633329175806</v>
      </c>
      <c r="C2082">
        <v>3492.6585064758387</v>
      </c>
      <c r="D2082">
        <v>3454.3028383269643</v>
      </c>
      <c r="E2082">
        <v>3467.5564690460415</v>
      </c>
      <c r="F2082">
        <v>3531.5209447494994</v>
      </c>
      <c r="G2082">
        <v>3392.384815711056</v>
      </c>
      <c r="H2082" t="s">
        <v>8</v>
      </c>
      <c r="I2082" t="s">
        <v>10</v>
      </c>
    </row>
    <row r="2083" spans="1:9" x14ac:dyDescent="0.25">
      <c r="A2083" s="1">
        <v>2.4085648148148148E-2</v>
      </c>
      <c r="B2083">
        <v>3469.7457097450051</v>
      </c>
      <c r="C2083">
        <v>3495.0533640915819</v>
      </c>
      <c r="D2083">
        <v>3456.7991726221576</v>
      </c>
      <c r="E2083">
        <v>3469.948275277367</v>
      </c>
      <c r="F2083">
        <v>3533.9040342615117</v>
      </c>
      <c r="G2083">
        <v>3394.9678880813544</v>
      </c>
      <c r="H2083" t="s">
        <v>8</v>
      </c>
      <c r="I2083" t="s">
        <v>10</v>
      </c>
    </row>
    <row r="2084" spans="1:9" x14ac:dyDescent="0.25">
      <c r="A2084" s="1">
        <v>2.4097222222222225E-2</v>
      </c>
      <c r="B2084">
        <v>3472.2254125071163</v>
      </c>
      <c r="C2084">
        <v>3497.4456418648501</v>
      </c>
      <c r="D2084">
        <v>3459.2928178247835</v>
      </c>
      <c r="E2084">
        <v>3472.3375049465126</v>
      </c>
      <c r="F2084">
        <v>3536.2845566109581</v>
      </c>
      <c r="G2084">
        <v>3397.5481779717143</v>
      </c>
      <c r="H2084" t="s">
        <v>8</v>
      </c>
      <c r="I2084" t="s">
        <v>10</v>
      </c>
    </row>
    <row r="2085" spans="1:9" x14ac:dyDescent="0.25">
      <c r="A2085" s="1">
        <v>2.4108796296296298E-2</v>
      </c>
      <c r="B2085">
        <v>3474.7024440871078</v>
      </c>
      <c r="C2085">
        <v>3499.8353425774581</v>
      </c>
      <c r="D2085">
        <v>3461.7837768341878</v>
      </c>
      <c r="E2085">
        <v>3474.7241608317377</v>
      </c>
      <c r="F2085">
        <v>3538.662514566036</v>
      </c>
      <c r="G2085">
        <v>3400.1256883819083</v>
      </c>
      <c r="H2085" t="s">
        <v>8</v>
      </c>
      <c r="I2085" t="s">
        <v>10</v>
      </c>
    </row>
    <row r="2086" spans="1:9" x14ac:dyDescent="0.25">
      <c r="A2086" s="1">
        <v>2.4120370370370372E-2</v>
      </c>
      <c r="B2086">
        <v>3477.176807365051</v>
      </c>
      <c r="C2086">
        <v>3502.2224690082107</v>
      </c>
      <c r="D2086">
        <v>3464.2720525465761</v>
      </c>
      <c r="E2086">
        <v>3477.1082457082866</v>
      </c>
      <c r="F2086">
        <v>3541.0379108919424</v>
      </c>
      <c r="G2086">
        <v>3402.7004223084641</v>
      </c>
      <c r="H2086" t="s">
        <v>8</v>
      </c>
      <c r="I2086" t="s">
        <v>10</v>
      </c>
    </row>
    <row r="2087" spans="1:9" x14ac:dyDescent="0.25">
      <c r="A2087" s="1">
        <v>2.4131944444444445E-2</v>
      </c>
      <c r="B2087">
        <v>3479.6485052178973</v>
      </c>
      <c r="C2087">
        <v>3504.6070239329028</v>
      </c>
      <c r="D2087">
        <v>3466.7576478550191</v>
      </c>
      <c r="E2087">
        <v>3479.4897623484044</v>
      </c>
      <c r="F2087">
        <v>3543.4107483508801</v>
      </c>
      <c r="G2087">
        <v>3405.2723827446675</v>
      </c>
      <c r="H2087" t="s">
        <v>8</v>
      </c>
      <c r="I2087" t="s">
        <v>10</v>
      </c>
    </row>
    <row r="2088" spans="1:9" x14ac:dyDescent="0.25">
      <c r="A2088" s="1">
        <v>2.4143518518518519E-2</v>
      </c>
      <c r="B2088">
        <v>3482.1175405194854</v>
      </c>
      <c r="C2088">
        <v>3506.9890101243218</v>
      </c>
      <c r="D2088">
        <v>3469.2405656494561</v>
      </c>
      <c r="E2088">
        <v>3481.8687135213295</v>
      </c>
      <c r="F2088">
        <v>3545.7810297020601</v>
      </c>
      <c r="G2088">
        <v>3407.8415726805647</v>
      </c>
      <c r="H2088" t="s">
        <v>8</v>
      </c>
      <c r="I2088" t="s">
        <v>10</v>
      </c>
    </row>
    <row r="2089" spans="1:9" x14ac:dyDescent="0.25">
      <c r="A2089" s="1">
        <v>2.4155092592592589E-2</v>
      </c>
      <c r="B2089">
        <v>3484.5839161405424</v>
      </c>
      <c r="C2089">
        <v>3509.3684303522532</v>
      </c>
      <c r="D2089">
        <v>3471.7208088166972</v>
      </c>
      <c r="E2089">
        <v>3484.2451019933037</v>
      </c>
      <c r="F2089">
        <v>3548.1487577017019</v>
      </c>
      <c r="G2089">
        <v>3410.4079951029671</v>
      </c>
      <c r="H2089" t="s">
        <v>8</v>
      </c>
      <c r="I2089" t="s">
        <v>10</v>
      </c>
    </row>
    <row r="2090" spans="1:9" x14ac:dyDescent="0.25">
      <c r="A2090" s="1">
        <v>2.4166666666666666E-2</v>
      </c>
      <c r="B2090">
        <v>3487.0476349486871</v>
      </c>
      <c r="C2090">
        <v>3511.7452873834804</v>
      </c>
      <c r="D2090">
        <v>3474.198380240427</v>
      </c>
      <c r="E2090">
        <v>3486.6189305275711</v>
      </c>
      <c r="F2090">
        <v>3550.5139351030411</v>
      </c>
      <c r="G2090">
        <v>3412.971652995454</v>
      </c>
      <c r="H2090" t="s">
        <v>8</v>
      </c>
      <c r="I2090" t="s">
        <v>10</v>
      </c>
    </row>
    <row r="2091" spans="1:9" x14ac:dyDescent="0.25">
      <c r="A2091" s="1">
        <v>2.417824074074074E-2</v>
      </c>
      <c r="B2091">
        <v>3489.5086998084321</v>
      </c>
      <c r="C2091">
        <v>3514.1195839817924</v>
      </c>
      <c r="D2091">
        <v>3476.6732828012096</v>
      </c>
      <c r="E2091">
        <v>3488.9902018843845</v>
      </c>
      <c r="F2091">
        <v>3552.876564656332</v>
      </c>
      <c r="G2091">
        <v>3415.5325493383766</v>
      </c>
      <c r="H2091" t="s">
        <v>8</v>
      </c>
      <c r="I2091" t="s">
        <v>10</v>
      </c>
    </row>
    <row r="2092" spans="1:9" x14ac:dyDescent="0.25">
      <c r="A2092" s="1">
        <v>2.4189814814814817E-2</v>
      </c>
      <c r="B2092">
        <v>3491.9671135811923</v>
      </c>
      <c r="C2092">
        <v>3516.4913229079843</v>
      </c>
      <c r="D2092">
        <v>3479.1455193764905</v>
      </c>
      <c r="E2092">
        <v>3491.3589188210071</v>
      </c>
      <c r="F2092">
        <v>3555.2366491088483</v>
      </c>
      <c r="G2092">
        <v>3418.0906871088619</v>
      </c>
      <c r="H2092" t="s">
        <v>8</v>
      </c>
      <c r="I2092" t="s">
        <v>10</v>
      </c>
    </row>
    <row r="2093" spans="1:9" x14ac:dyDescent="0.25">
      <c r="A2093" s="1">
        <v>2.4201388888888887E-2</v>
      </c>
      <c r="B2093">
        <v>3494.4228791252822</v>
      </c>
      <c r="C2093">
        <v>3518.8605069198607</v>
      </c>
      <c r="D2093">
        <v>3481.6150928406005</v>
      </c>
      <c r="E2093">
        <v>3493.7250840917154</v>
      </c>
      <c r="F2093">
        <v>3557.5941912048884</v>
      </c>
      <c r="G2093">
        <v>3420.646069280815</v>
      </c>
      <c r="H2093" t="s">
        <v>8</v>
      </c>
      <c r="I2093" t="s">
        <v>10</v>
      </c>
    </row>
    <row r="2094" spans="1:9" x14ac:dyDescent="0.25">
      <c r="A2094" s="1">
        <v>2.4212962962962964E-2</v>
      </c>
      <c r="B2094">
        <v>3496.8759992959226</v>
      </c>
      <c r="C2094">
        <v>3521.2271387722403</v>
      </c>
      <c r="D2094">
        <v>3484.0820060647593</v>
      </c>
      <c r="E2094">
        <v>3496.0887004478045</v>
      </c>
      <c r="F2094">
        <v>3559.9491936857794</v>
      </c>
      <c r="G2094">
        <v>3423.1986988249241</v>
      </c>
      <c r="H2094" t="s">
        <v>8</v>
      </c>
      <c r="I2094" t="s">
        <v>10</v>
      </c>
    </row>
    <row r="2095" spans="1:9" x14ac:dyDescent="0.25">
      <c r="A2095" s="1">
        <v>2.4224537037037034E-2</v>
      </c>
      <c r="B2095">
        <v>3499.3264769452448</v>
      </c>
      <c r="C2095">
        <v>3523.5912212169574</v>
      </c>
      <c r="D2095">
        <v>3486.5462619170776</v>
      </c>
      <c r="E2095">
        <v>3498.4497706375896</v>
      </c>
      <c r="F2095">
        <v>3562.3016592898771</v>
      </c>
      <c r="G2095">
        <v>3425.7485787086625</v>
      </c>
      <c r="H2095" t="s">
        <v>8</v>
      </c>
      <c r="I2095" t="s">
        <v>10</v>
      </c>
    </row>
    <row r="2096" spans="1:9" x14ac:dyDescent="0.25">
      <c r="A2096" s="1">
        <v>2.4236111111111111E-2</v>
      </c>
      <c r="B2096">
        <v>3501.7743149222902</v>
      </c>
      <c r="C2096">
        <v>3525.9527570028672</v>
      </c>
      <c r="D2096">
        <v>3489.0078632625623</v>
      </c>
      <c r="E2096">
        <v>3500.8082974064096</v>
      </c>
      <c r="F2096">
        <v>3564.6515907525709</v>
      </c>
      <c r="G2096">
        <v>3428.2957118962941</v>
      </c>
      <c r="H2096" t="s">
        <v>8</v>
      </c>
      <c r="I2096" t="s">
        <v>10</v>
      </c>
    </row>
    <row r="2097" spans="1:9" x14ac:dyDescent="0.25">
      <c r="A2097" s="1">
        <v>2.4247685185185181E-2</v>
      </c>
      <c r="B2097">
        <v>3504.2195160730184</v>
      </c>
      <c r="C2097">
        <v>3528.3117488758471</v>
      </c>
      <c r="D2097">
        <v>3491.46681296312</v>
      </c>
      <c r="E2097">
        <v>3503.1642834966306</v>
      </c>
      <c r="F2097">
        <v>3566.9989908062907</v>
      </c>
      <c r="G2097">
        <v>3430.8401013488742</v>
      </c>
      <c r="H2097" t="s">
        <v>8</v>
      </c>
      <c r="I2097" t="s">
        <v>10</v>
      </c>
    </row>
    <row r="2098" spans="1:9" x14ac:dyDescent="0.25">
      <c r="A2098" s="1">
        <v>2.4259259259259258E-2</v>
      </c>
      <c r="B2098">
        <v>3506.6620832403069</v>
      </c>
      <c r="C2098">
        <v>3530.6681995788026</v>
      </c>
      <c r="D2098">
        <v>3493.9231138775585</v>
      </c>
      <c r="E2098">
        <v>3505.5177316476493</v>
      </c>
      <c r="F2098">
        <v>3569.3438621805067</v>
      </c>
      <c r="G2098">
        <v>3433.3817500242567</v>
      </c>
      <c r="H2098" t="s">
        <v>8</v>
      </c>
      <c r="I2098" t="s">
        <v>10</v>
      </c>
    </row>
    <row r="2099" spans="1:9" x14ac:dyDescent="0.25">
      <c r="A2099" s="1">
        <v>2.4270833333333335E-2</v>
      </c>
      <c r="B2099">
        <v>3509.1020192639571</v>
      </c>
      <c r="C2099">
        <v>3533.0221118516674</v>
      </c>
      <c r="D2099">
        <v>3496.3767688615917</v>
      </c>
      <c r="E2099">
        <v>3507.8686445958965</v>
      </c>
      <c r="F2099">
        <v>3571.6862076017301</v>
      </c>
      <c r="G2099">
        <v>3435.9206608770942</v>
      </c>
      <c r="H2099" t="s">
        <v>8</v>
      </c>
      <c r="I2099" t="s">
        <v>10</v>
      </c>
    </row>
    <row r="2100" spans="1:9" x14ac:dyDescent="0.25">
      <c r="A2100" s="1">
        <v>2.4282407407407409E-2</v>
      </c>
      <c r="B2100">
        <v>3511.5393269806959</v>
      </c>
      <c r="C2100">
        <v>3535.3734884314085</v>
      </c>
      <c r="D2100">
        <v>3498.8277807678433</v>
      </c>
      <c r="E2100">
        <v>3510.2170250748391</v>
      </c>
      <c r="F2100">
        <v>3574.0260297935229</v>
      </c>
      <c r="G2100">
        <v>3438.456836858843</v>
      </c>
      <c r="H2100" t="s">
        <v>8</v>
      </c>
      <c r="I2100" t="s">
        <v>10</v>
      </c>
    </row>
    <row r="2101" spans="1:9" x14ac:dyDescent="0.25">
      <c r="A2101" s="1">
        <v>2.4293981481481482E-2</v>
      </c>
      <c r="B2101">
        <v>3513.9740092241782</v>
      </c>
      <c r="C2101">
        <v>3537.7223320520297</v>
      </c>
      <c r="D2101">
        <v>3501.2761524458474</v>
      </c>
      <c r="E2101">
        <v>3512.5628758149855</v>
      </c>
      <c r="F2101">
        <v>3576.3633314764938</v>
      </c>
      <c r="G2101">
        <v>3440.9902809177656</v>
      </c>
      <c r="H2101" t="s">
        <v>8</v>
      </c>
      <c r="I2101" t="s">
        <v>10</v>
      </c>
    </row>
    <row r="2102" spans="1:9" x14ac:dyDescent="0.25">
      <c r="A2102" s="1">
        <v>2.4305555555555556E-2</v>
      </c>
      <c r="B2102">
        <v>3516.4060688249933</v>
      </c>
      <c r="C2102">
        <v>3540.068645444574</v>
      </c>
      <c r="D2102">
        <v>3503.721886742057</v>
      </c>
      <c r="E2102">
        <v>3514.9061995438869</v>
      </c>
      <c r="F2102">
        <v>3578.6981153683082</v>
      </c>
      <c r="G2102">
        <v>3443.5209959989375</v>
      </c>
      <c r="H2102" t="s">
        <v>8</v>
      </c>
      <c r="I2102" t="s">
        <v>10</v>
      </c>
    </row>
    <row r="2103" spans="1:9" x14ac:dyDescent="0.25">
      <c r="A2103" s="1">
        <v>2.431712962962963E-2</v>
      </c>
      <c r="B2103">
        <v>3504.9665987715939</v>
      </c>
      <c r="C2103">
        <v>3528.4415602604163</v>
      </c>
      <c r="D2103">
        <v>3492.3509070885339</v>
      </c>
      <c r="E2103">
        <v>3503.384763000664</v>
      </c>
      <c r="F2103">
        <v>3566.893155679878</v>
      </c>
      <c r="G2103">
        <v>3432.4946837381253</v>
      </c>
      <c r="H2103" t="s">
        <v>8</v>
      </c>
      <c r="I2103" t="s">
        <v>10</v>
      </c>
    </row>
    <row r="2104" spans="1:9" x14ac:dyDescent="0.25">
      <c r="A2104" s="1">
        <v>2.4328703703703703E-2</v>
      </c>
      <c r="B2104">
        <v>3493.5891813134454</v>
      </c>
      <c r="C2104">
        <v>3516.8775393347487</v>
      </c>
      <c r="D2104">
        <v>3481.0416045011625</v>
      </c>
      <c r="E2104">
        <v>3491.925813449941</v>
      </c>
      <c r="F2104">
        <v>3555.1522161887124</v>
      </c>
      <c r="G2104">
        <v>3421.5281766255052</v>
      </c>
      <c r="H2104" t="s">
        <v>8</v>
      </c>
      <c r="I2104" t="s">
        <v>10</v>
      </c>
    </row>
    <row r="2105" spans="1:9" x14ac:dyDescent="0.25">
      <c r="A2105" s="1">
        <v>2.4340277777777777E-2</v>
      </c>
      <c r="B2105">
        <v>3482.2734662310218</v>
      </c>
      <c r="C2105">
        <v>3505.3762269419826</v>
      </c>
      <c r="D2105">
        <v>3469.7936310244736</v>
      </c>
      <c r="E2105">
        <v>3480.5289985759337</v>
      </c>
      <c r="F2105">
        <v>3543.4749360825845</v>
      </c>
      <c r="G2105">
        <v>3410.6211373669839</v>
      </c>
      <c r="H2105" t="s">
        <v>8</v>
      </c>
      <c r="I2105" t="s">
        <v>10</v>
      </c>
    </row>
    <row r="2106" spans="1:9" x14ac:dyDescent="0.25">
      <c r="A2106" s="1">
        <v>2.4351851851851857E-2</v>
      </c>
      <c r="B2106">
        <v>3471.019105765225</v>
      </c>
      <c r="C2106">
        <v>3493.937269849107</v>
      </c>
      <c r="D2106">
        <v>3458.6066411424717</v>
      </c>
      <c r="E2106">
        <v>3469.1939685262082</v>
      </c>
      <c r="F2106">
        <v>3531.8609570672043</v>
      </c>
      <c r="G2106">
        <v>3399.7732310291963</v>
      </c>
      <c r="H2106" t="s">
        <v>8</v>
      </c>
      <c r="I2106" t="s">
        <v>10</v>
      </c>
    </row>
    <row r="2107" spans="1:9" x14ac:dyDescent="0.25">
      <c r="A2107" s="1">
        <v>2.4363425925925927E-2</v>
      </c>
      <c r="B2107">
        <v>3459.8257545834626</v>
      </c>
      <c r="C2107">
        <v>3482.5603172814899</v>
      </c>
      <c r="D2107">
        <v>3447.4802917451498</v>
      </c>
      <c r="E2107">
        <v>3457.9203758780318</v>
      </c>
      <c r="F2107">
        <v>3520.3099233319581</v>
      </c>
      <c r="G2107">
        <v>3388.9841250072245</v>
      </c>
      <c r="H2107" t="s">
        <v>8</v>
      </c>
      <c r="I2107" t="s">
        <v>10</v>
      </c>
    </row>
    <row r="2108" spans="1:9" x14ac:dyDescent="0.25">
      <c r="A2108" s="1">
        <v>2.4375000000000004E-2</v>
      </c>
      <c r="B2108">
        <v>3448.6930697466655</v>
      </c>
      <c r="C2108">
        <v>3471.2450208896253</v>
      </c>
      <c r="D2108">
        <v>3436.4142420959192</v>
      </c>
      <c r="E2108">
        <v>3446.7078756056544</v>
      </c>
      <c r="F2108">
        <v>3508.8214815165793</v>
      </c>
      <c r="G2108">
        <v>3378.2534889932085</v>
      </c>
      <c r="H2108" t="s">
        <v>8</v>
      </c>
      <c r="I2108" t="s">
        <v>10</v>
      </c>
    </row>
    <row r="2109" spans="1:9" x14ac:dyDescent="0.25">
      <c r="A2109" s="1">
        <v>2.4386574074074074E-2</v>
      </c>
      <c r="B2109">
        <v>3437.6207106771958</v>
      </c>
      <c r="C2109">
        <v>3459.9910347167734</v>
      </c>
      <c r="D2109">
        <v>3425.4081537999277</v>
      </c>
      <c r="E2109">
        <v>3435.5561250484702</v>
      </c>
      <c r="F2109">
        <v>3497.3952806787229</v>
      </c>
      <c r="G2109">
        <v>3367.5809949458044</v>
      </c>
      <c r="H2109" t="s">
        <v>8</v>
      </c>
      <c r="I2109" t="s">
        <v>10</v>
      </c>
    </row>
    <row r="2110" spans="1:9" x14ac:dyDescent="0.25">
      <c r="A2110" s="1">
        <v>2.4398148148148145E-2</v>
      </c>
      <c r="B2110">
        <v>3426.6083391276297</v>
      </c>
      <c r="C2110">
        <v>3448.798015167486</v>
      </c>
      <c r="D2110">
        <v>3414.4616907732325</v>
      </c>
      <c r="E2110">
        <v>3424.4647838800379</v>
      </c>
      <c r="F2110">
        <v>3486.0309722624138</v>
      </c>
      <c r="G2110">
        <v>3356.9663170604608</v>
      </c>
      <c r="H2110" t="s">
        <v>8</v>
      </c>
      <c r="I2110" t="s">
        <v>10</v>
      </c>
    </row>
    <row r="2111" spans="1:9" x14ac:dyDescent="0.25">
      <c r="A2111" s="1">
        <v>2.4409722222222222E-2</v>
      </c>
      <c r="B2111">
        <v>3415.6556191503796</v>
      </c>
      <c r="C2111">
        <v>3437.6656209769703</v>
      </c>
      <c r="D2111">
        <v>3403.5745192127979</v>
      </c>
      <c r="E2111">
        <v>3413.4335140779349</v>
      </c>
      <c r="F2111">
        <v>3474.7282100673356</v>
      </c>
      <c r="G2111">
        <v>3346.4091317404982</v>
      </c>
      <c r="H2111" t="s">
        <v>8</v>
      </c>
      <c r="I2111" t="s">
        <v>10</v>
      </c>
    </row>
    <row r="2112" spans="1:9" x14ac:dyDescent="0.25">
      <c r="A2112" s="1">
        <v>2.4421296296296292E-2</v>
      </c>
      <c r="B2112">
        <v>3404.7622170681193</v>
      </c>
      <c r="C2112">
        <v>3426.5935131812653</v>
      </c>
      <c r="D2112">
        <v>3392.7463075672927</v>
      </c>
      <c r="E2112">
        <v>3402.4619798944022</v>
      </c>
      <c r="F2112">
        <v>3463.486650218932</v>
      </c>
      <c r="G2112">
        <v>3335.9091175689464</v>
      </c>
      <c r="H2112" t="s">
        <v>8</v>
      </c>
      <c r="I2112" t="s">
        <v>10</v>
      </c>
    </row>
    <row r="2113" spans="1:9" x14ac:dyDescent="0.25">
      <c r="A2113" s="1">
        <v>2.4432870370370369E-2</v>
      </c>
      <c r="B2113">
        <v>3393.927801444996</v>
      </c>
      <c r="C2113">
        <v>3415.5813550882062</v>
      </c>
      <c r="D2113">
        <v>3381.9767265086521</v>
      </c>
      <c r="E2113">
        <v>3391.5498478277705</v>
      </c>
      <c r="F2113">
        <v>3452.3059511392948</v>
      </c>
      <c r="G2113">
        <v>3325.4659552811268</v>
      </c>
      <c r="H2113" t="s">
        <v>8</v>
      </c>
      <c r="I2113" t="s">
        <v>10</v>
      </c>
    </row>
    <row r="2114" spans="1:9" x14ac:dyDescent="0.25">
      <c r="A2114" s="1">
        <v>2.4444444444444446E-2</v>
      </c>
      <c r="B2114">
        <v>3383.1520430585947</v>
      </c>
      <c r="C2114">
        <v>3404.6288122491501</v>
      </c>
      <c r="D2114">
        <v>3371.2654489043903</v>
      </c>
      <c r="E2114">
        <v>3380.6967865946194</v>
      </c>
      <c r="F2114">
        <v>3441.1857735188032</v>
      </c>
      <c r="G2114">
        <v>3315.0793277379444</v>
      </c>
      <c r="H2114" t="s">
        <v>8</v>
      </c>
      <c r="I2114" t="s">
        <v>10</v>
      </c>
    </row>
    <row r="2115" spans="1:9" x14ac:dyDescent="0.25">
      <c r="A2115" s="1">
        <v>2.4456018518518519E-2</v>
      </c>
      <c r="B2115">
        <v>3372.4346148726295</v>
      </c>
      <c r="C2115">
        <v>3393.7355524314294</v>
      </c>
      <c r="D2115">
        <v>3360.6121497906224</v>
      </c>
      <c r="E2115">
        <v>3369.9024671026691</v>
      </c>
      <c r="F2115">
        <v>3430.1257802884998</v>
      </c>
      <c r="G2115">
        <v>3304.7489198998746</v>
      </c>
      <c r="H2115" t="s">
        <v>8</v>
      </c>
      <c r="I2115" t="s">
        <v>10</v>
      </c>
    </row>
    <row r="2116" spans="1:9" x14ac:dyDescent="0.25">
      <c r="A2116" s="1">
        <v>2.4467592592592593E-2</v>
      </c>
      <c r="B2116">
        <v>3361.775192010341</v>
      </c>
      <c r="C2116">
        <v>3382.9012455915172</v>
      </c>
      <c r="D2116">
        <v>3350.0165063457853</v>
      </c>
      <c r="E2116">
        <v>3359.1665624243519</v>
      </c>
      <c r="F2116">
        <v>3419.1256365931745</v>
      </c>
      <c r="G2116">
        <v>3294.474418801612</v>
      </c>
      <c r="H2116" t="s">
        <v>8</v>
      </c>
      <c r="I2116" t="s">
        <v>10</v>
      </c>
    </row>
    <row r="2117" spans="1:9" x14ac:dyDescent="0.25">
      <c r="A2117" s="1">
        <v>2.4479166666666666E-2</v>
      </c>
      <c r="B2117">
        <v>3351.1734517285718</v>
      </c>
      <c r="C2117">
        <v>3372.1255638488738</v>
      </c>
      <c r="D2117">
        <v>3339.478197865024</v>
      </c>
      <c r="E2117">
        <v>3348.4887477710718</v>
      </c>
      <c r="F2117">
        <v>3408.1850097651245</v>
      </c>
      <c r="G2117">
        <v>3284.2555135273669</v>
      </c>
      <c r="H2117" t="s">
        <v>8</v>
      </c>
      <c r="I2117" t="s">
        <v>10</v>
      </c>
    </row>
    <row r="2118" spans="1:9" x14ac:dyDescent="0.25">
      <c r="A2118" s="1">
        <v>2.449074074074074E-2</v>
      </c>
      <c r="B2118">
        <v>3340.629073392498</v>
      </c>
      <c r="C2118">
        <v>3361.4081814604542</v>
      </c>
      <c r="D2118">
        <v>3328.9969057352282</v>
      </c>
      <c r="E2118">
        <v>3337.8687004680955</v>
      </c>
      <c r="F2118">
        <v>3397.3035692985777</v>
      </c>
      <c r="G2118">
        <v>3274.0918951867757</v>
      </c>
      <c r="H2118" t="s">
        <v>8</v>
      </c>
      <c r="I2118" t="s">
        <v>10</v>
      </c>
    </row>
    <row r="2119" spans="1:9" x14ac:dyDescent="0.25">
      <c r="A2119" s="1">
        <v>2.4502314814814814E-2</v>
      </c>
      <c r="B2119">
        <v>3330.1417384509923</v>
      </c>
      <c r="C2119">
        <v>3350.748774795853</v>
      </c>
      <c r="D2119">
        <v>3318.572313410687</v>
      </c>
      <c r="E2119">
        <v>3327.3060999300815</v>
      </c>
      <c r="F2119">
        <v>3386.4809868247521</v>
      </c>
      <c r="G2119">
        <v>3263.983256891423</v>
      </c>
      <c r="H2119" t="s">
        <v>8</v>
      </c>
      <c r="I2119" t="s">
        <v>10</v>
      </c>
    </row>
    <row r="2120" spans="1:9" x14ac:dyDescent="0.25">
      <c r="A2120" s="1">
        <v>2.4513888888888887E-2</v>
      </c>
      <c r="B2120">
        <v>3319.7111304126033</v>
      </c>
      <c r="C2120">
        <v>3340.1470223130682</v>
      </c>
      <c r="D2120">
        <v>3308.2041063893525</v>
      </c>
      <c r="E2120">
        <v>3316.8006276372084</v>
      </c>
      <c r="F2120">
        <v>3375.7169360875264</v>
      </c>
      <c r="G2120">
        <v>3253.9292937319333</v>
      </c>
      <c r="H2120" t="s">
        <v>8</v>
      </c>
      <c r="I2120" t="s">
        <v>10</v>
      </c>
    </row>
    <row r="2121" spans="1:9" x14ac:dyDescent="0.25">
      <c r="A2121" s="1">
        <v>2.4525462962962968E-2</v>
      </c>
      <c r="B2121">
        <v>3309.3369348221249</v>
      </c>
      <c r="C2121">
        <v>3329.6026045348517</v>
      </c>
      <c r="D2121">
        <v>3297.8919721896855</v>
      </c>
      <c r="E2121">
        <v>3306.3519671118879</v>
      </c>
      <c r="F2121">
        <v>3365.0110929197081</v>
      </c>
      <c r="G2121">
        <v>3243.9297027556299</v>
      </c>
      <c r="H2121" t="s">
        <v>8</v>
      </c>
      <c r="I2121" t="s">
        <v>10</v>
      </c>
    </row>
    <row r="2122" spans="1:9" x14ac:dyDescent="0.25">
      <c r="A2122" s="1">
        <v>2.4537037037037038E-2</v>
      </c>
      <c r="B2122">
        <v>3299.0188392377363</v>
      </c>
      <c r="C2122">
        <v>3319.1152040256425</v>
      </c>
      <c r="D2122">
        <v>3287.6356003280589</v>
      </c>
      <c r="E2122">
        <v>3295.9598038960421</v>
      </c>
      <c r="F2122">
        <v>3354.3631352198804</v>
      </c>
      <c r="G2122">
        <v>3233.9841829447282</v>
      </c>
      <c r="H2122" t="s">
        <v>8</v>
      </c>
      <c r="I2122" t="s">
        <v>10</v>
      </c>
    </row>
    <row r="2123" spans="1:9" x14ac:dyDescent="0.25">
      <c r="A2123" s="1">
        <v>2.4548611111111115E-2</v>
      </c>
      <c r="B2123">
        <v>3288.7565332086897</v>
      </c>
      <c r="C2123">
        <v>3308.6845053690558</v>
      </c>
      <c r="D2123">
        <v>3277.434682296715</v>
      </c>
      <c r="E2123">
        <v>3285.6238255289281</v>
      </c>
      <c r="F2123">
        <v>3343.7727429297897</v>
      </c>
      <c r="G2123">
        <v>3224.0924351950616</v>
      </c>
      <c r="H2123" t="s">
        <v>8</v>
      </c>
      <c r="I2123" t="s">
        <v>10</v>
      </c>
    </row>
    <row r="2124" spans="1:9" x14ac:dyDescent="0.25">
      <c r="A2124" s="1">
        <v>2.4560185185185185E-2</v>
      </c>
      <c r="B2124">
        <v>3278.549708253543</v>
      </c>
      <c r="C2124">
        <v>3298.3101951459034</v>
      </c>
      <c r="D2124">
        <v>3267.2889115422345</v>
      </c>
      <c r="E2124">
        <v>3275.3437215254894</v>
      </c>
      <c r="F2124">
        <v>3333.2395980122842</v>
      </c>
      <c r="G2124">
        <v>3214.2541622953072</v>
      </c>
      <c r="H2124" t="s">
        <v>8</v>
      </c>
      <c r="I2124" t="s">
        <v>10</v>
      </c>
    </row>
    <row r="2125" spans="1:9" x14ac:dyDescent="0.25">
      <c r="A2125" s="1">
        <v>2.4571759259259262E-2</v>
      </c>
      <c r="B2125">
        <v>3268.3980578388955</v>
      </c>
      <c r="C2125">
        <v>3287.9919619127363</v>
      </c>
      <c r="D2125">
        <v>3257.1979834445297</v>
      </c>
      <c r="E2125">
        <v>3265.1191833552134</v>
      </c>
      <c r="F2125">
        <v>3322.7633844297602</v>
      </c>
      <c r="G2125">
        <v>3204.4690689066979</v>
      </c>
      <c r="H2125" t="s">
        <v>8</v>
      </c>
      <c r="I2125" t="s">
        <v>10</v>
      </c>
    </row>
    <row r="2126" spans="1:9" x14ac:dyDescent="0.25">
      <c r="A2126" s="1">
        <v>2.4583333333333332E-2</v>
      </c>
      <c r="B2126">
        <v>3258.3012773586338</v>
      </c>
      <c r="C2126">
        <v>3277.7294961808893</v>
      </c>
      <c r="D2126">
        <v>3247.1615952963139</v>
      </c>
      <c r="E2126">
        <v>3254.9499044214849</v>
      </c>
      <c r="F2126">
        <v>3312.3437881231139</v>
      </c>
      <c r="G2126">
        <v>3194.7368615432151</v>
      </c>
      <c r="H2126" t="s">
        <v>8</v>
      </c>
      <c r="I2126" t="s">
        <v>10</v>
      </c>
    </row>
    <row r="2127" spans="1:9" x14ac:dyDescent="0.25">
      <c r="A2127" s="1">
        <v>2.4594907407407409E-2</v>
      </c>
      <c r="B2127">
        <v>3248.2590641136467</v>
      </c>
      <c r="C2127">
        <v>3267.5224903960079</v>
      </c>
      <c r="D2127">
        <v>3237.1794462830576</v>
      </c>
      <c r="E2127">
        <v>3244.8355800414165</v>
      </c>
      <c r="F2127">
        <v>3301.9804969911779</v>
      </c>
      <c r="G2127">
        <v>3185.057248552228</v>
      </c>
      <c r="H2127" t="s">
        <v>8</v>
      </c>
      <c r="I2127" t="s">
        <v>10</v>
      </c>
    </row>
    <row r="2128" spans="1:9" x14ac:dyDescent="0.25">
      <c r="A2128" s="1">
        <v>2.4606481481481479E-2</v>
      </c>
      <c r="B2128">
        <v>3238.2711172920172</v>
      </c>
      <c r="C2128">
        <v>3257.3706389180475</v>
      </c>
      <c r="D2128">
        <v>3227.2512374633966</v>
      </c>
      <c r="E2128">
        <v>3234.7759074261348</v>
      </c>
      <c r="F2128">
        <v>3291.6732008706217</v>
      </c>
      <c r="G2128">
        <v>3175.4299400955865</v>
      </c>
      <c r="H2128" t="s">
        <v>8</v>
      </c>
      <c r="I2128" t="s">
        <v>10</v>
      </c>
    </row>
    <row r="2129" spans="1:9" x14ac:dyDescent="0.25">
      <c r="A2129" s="1">
        <v>2.461805555555556E-2</v>
      </c>
      <c r="B2129">
        <v>3228.3371379496593</v>
      </c>
      <c r="C2129">
        <v>3247.27363800172</v>
      </c>
      <c r="D2129">
        <v>3217.3766717499848</v>
      </c>
      <c r="E2129">
        <v>3224.7705856615148</v>
      </c>
      <c r="F2129">
        <v>3281.4215915163081</v>
      </c>
      <c r="G2129">
        <v>3165.8546481311264</v>
      </c>
      <c r="H2129" t="s">
        <v>8</v>
      </c>
      <c r="I2129" t="s">
        <v>10</v>
      </c>
    </row>
    <row r="2130" spans="1:9" x14ac:dyDescent="0.25">
      <c r="A2130" s="1">
        <v>2.462962962962963E-2</v>
      </c>
      <c r="B2130">
        <v>3218.4568289913896</v>
      </c>
      <c r="C2130">
        <v>3237.2311857773866</v>
      </c>
      <c r="D2130">
        <v>3207.5554538907777</v>
      </c>
      <c r="E2130">
        <v>3214.819315689344</v>
      </c>
      <c r="F2130">
        <v>3271.2253625820867</v>
      </c>
      <c r="G2130">
        <v>3156.3310863946026</v>
      </c>
      <c r="H2130" t="s">
        <v>8</v>
      </c>
      <c r="I2130" t="s">
        <v>10</v>
      </c>
    </row>
    <row r="2131" spans="1:9" x14ac:dyDescent="0.25">
      <c r="A2131" s="1">
        <v>2.4641203703703703E-2</v>
      </c>
      <c r="B2131">
        <v>3208.6298951524209</v>
      </c>
      <c r="C2131">
        <v>3227.242982232367</v>
      </c>
      <c r="D2131">
        <v>3197.7872904507303</v>
      </c>
      <c r="E2131">
        <v>3204.9218002889033</v>
      </c>
      <c r="F2131">
        <v>3261.0842096020069</v>
      </c>
      <c r="G2131">
        <v>3146.8589703820103</v>
      </c>
      <c r="H2131" t="s">
        <v>8</v>
      </c>
      <c r="I2131" t="s">
        <v>10</v>
      </c>
    </row>
    <row r="2132" spans="1:9" x14ac:dyDescent="0.25">
      <c r="A2132" s="1">
        <v>2.4652777777777777E-2</v>
      </c>
      <c r="B2132">
        <v>3198.8560429802687</v>
      </c>
      <c r="C2132">
        <v>3217.3087291926622</v>
      </c>
      <c r="D2132">
        <v>3188.0718897938968</v>
      </c>
      <c r="E2132">
        <v>3195.0777440589468</v>
      </c>
      <c r="F2132">
        <v>3250.9978299719473</v>
      </c>
      <c r="G2132">
        <v>3137.4380173322984</v>
      </c>
      <c r="H2132" t="s">
        <v>8</v>
      </c>
      <c r="I2132" t="s">
        <v>10</v>
      </c>
    </row>
    <row r="2133" spans="1:9" x14ac:dyDescent="0.25">
      <c r="A2133" s="1">
        <v>2.4664351851851851E-2</v>
      </c>
      <c r="B2133">
        <v>3189.1349808170389</v>
      </c>
      <c r="C2133">
        <v>3207.4281303050693</v>
      </c>
      <c r="D2133">
        <v>3178.4089620659179</v>
      </c>
      <c r="E2133">
        <v>3185.2868534000781</v>
      </c>
      <c r="F2133">
        <v>3240.9659229316362</v>
      </c>
      <c r="G2133">
        <v>3128.0679462104554</v>
      </c>
      <c r="H2133" t="s">
        <v>8</v>
      </c>
      <c r="I2133" t="s">
        <v>10</v>
      </c>
    </row>
    <row r="2134" spans="1:9" x14ac:dyDescent="0.25">
      <c r="A2134" s="1">
        <v>2.4675925925925924E-2</v>
      </c>
      <c r="B2134">
        <v>3179.4664187821104</v>
      </c>
      <c r="C2134">
        <v>3197.6008910196892</v>
      </c>
      <c r="D2134">
        <v>3168.7982191768833</v>
      </c>
      <c r="E2134">
        <v>3175.548836497494</v>
      </c>
      <c r="F2134">
        <v>3230.9881895470517</v>
      </c>
      <c r="G2134">
        <v>3118.7484776909532</v>
      </c>
      <c r="H2134" t="s">
        <v>8</v>
      </c>
      <c r="I2134" t="s">
        <v>10</v>
      </c>
    </row>
    <row r="2135" spans="1:9" x14ac:dyDescent="0.25">
      <c r="A2135" s="1">
        <v>2.4687499999999998E-2</v>
      </c>
      <c r="B2135">
        <v>3169.8500687551759</v>
      </c>
      <c r="C2135">
        <v>3187.8267185727932</v>
      </c>
      <c r="D2135">
        <v>3159.2393747845581</v>
      </c>
      <c r="E2135">
        <v>3165.8634033041003</v>
      </c>
      <c r="F2135">
        <v>3221.0643326932027</v>
      </c>
      <c r="G2135">
        <v>3109.4793341415466</v>
      </c>
      <c r="H2135" t="s">
        <v>8</v>
      </c>
      <c r="I2135" t="s">
        <v>10</v>
      </c>
    </row>
    <row r="2136" spans="1:9" x14ac:dyDescent="0.25">
      <c r="A2136" s="1">
        <v>2.4699074074074078E-2</v>
      </c>
      <c r="B2136">
        <v>3160.285644359647</v>
      </c>
      <c r="C2136">
        <v>3178.1053219700598</v>
      </c>
      <c r="D2136">
        <v>3149.7321442779612</v>
      </c>
      <c r="E2136">
        <v>3156.230265523975</v>
      </c>
      <c r="F2136">
        <v>3211.1940570372581</v>
      </c>
      <c r="G2136">
        <v>3100.2602396074058</v>
      </c>
      <c r="H2136" t="s">
        <v>8</v>
      </c>
      <c r="I2136" t="s">
        <v>10</v>
      </c>
    </row>
    <row r="2137" spans="1:9" x14ac:dyDescent="0.25">
      <c r="A2137" s="1">
        <v>2.4710648148148148E-2</v>
      </c>
      <c r="B2137">
        <v>3150.7728609463952</v>
      </c>
      <c r="C2137">
        <v>3168.4364119701463</v>
      </c>
      <c r="D2137">
        <v>3140.276244761284</v>
      </c>
      <c r="E2137">
        <v>3146.6491365961783</v>
      </c>
      <c r="F2137">
        <v>3201.3770690220258</v>
      </c>
      <c r="G2137">
        <v>3091.0909197955821</v>
      </c>
      <c r="H2137" t="s">
        <v>8</v>
      </c>
      <c r="I2137" t="s">
        <v>10</v>
      </c>
    </row>
    <row r="2138" spans="1:9" x14ac:dyDescent="0.25">
      <c r="A2138" s="1">
        <v>2.4722222222222225E-2</v>
      </c>
      <c r="B2138">
        <v>3141.3114355778393</v>
      </c>
      <c r="C2138">
        <v>3158.8197010686131</v>
      </c>
      <c r="D2138">
        <v>3130.8713950381352</v>
      </c>
      <c r="E2138">
        <v>3137.1197316788862</v>
      </c>
      <c r="F2138">
        <v>3191.6130768497746</v>
      </c>
      <c r="G2138">
        <v>3081.9711020597842</v>
      </c>
      <c r="H2138" t="s">
        <v>8</v>
      </c>
      <c r="I2138" t="s">
        <v>10</v>
      </c>
    </row>
    <row r="2139" spans="1:9" x14ac:dyDescent="0.25">
      <c r="A2139" s="1">
        <v>2.4733796296296295E-2</v>
      </c>
      <c r="B2139">
        <v>3131.9010870123443</v>
      </c>
      <c r="C2139">
        <v>3149.2549034821554</v>
      </c>
      <c r="D2139">
        <v>3121.5173155961124</v>
      </c>
      <c r="E2139">
        <v>3127.6417676338488</v>
      </c>
      <c r="F2139">
        <v>3181.9017904663706</v>
      </c>
      <c r="G2139">
        <v>3072.9005153854664</v>
      </c>
      <c r="H2139" t="s">
        <v>8</v>
      </c>
      <c r="I2139" t="s">
        <v>10</v>
      </c>
    </row>
    <row r="2140" spans="1:9" x14ac:dyDescent="0.25">
      <c r="A2140" s="1">
        <v>2.4745370370370372E-2</v>
      </c>
      <c r="B2140">
        <v>3122.5415356889403</v>
      </c>
      <c r="C2140">
        <v>3139.7417351331633</v>
      </c>
      <c r="D2140">
        <v>3112.2137285916715</v>
      </c>
      <c r="E2140">
        <v>3118.2149630111539</v>
      </c>
      <c r="F2140">
        <v>3172.2429215457369</v>
      </c>
      <c r="G2140">
        <v>3063.8788903752115</v>
      </c>
      <c r="H2140" t="s">
        <v>8</v>
      </c>
      <c r="I2140" t="s">
        <v>10</v>
      </c>
    </row>
    <row r="2141" spans="1:9" x14ac:dyDescent="0.25">
      <c r="A2141" s="1">
        <v>2.4756944444444443E-2</v>
      </c>
      <c r="B2141">
        <v>3113.2325037123442</v>
      </c>
      <c r="C2141">
        <v>3130.2799136345798</v>
      </c>
      <c r="D2141">
        <v>3102.9603578353031</v>
      </c>
      <c r="E2141">
        <v>3108.8390380342985</v>
      </c>
      <c r="F2141">
        <v>3162.6361834746112</v>
      </c>
      <c r="G2141">
        <v>3054.9059592344006</v>
      </c>
      <c r="H2141" t="s">
        <v>8</v>
      </c>
      <c r="I2141" t="s">
        <v>10</v>
      </c>
    </row>
    <row r="2142" spans="1:9" x14ac:dyDescent="0.25">
      <c r="A2142" s="1">
        <v>2.476851851851852E-2</v>
      </c>
      <c r="B2142">
        <v>3103.9737148382715</v>
      </c>
      <c r="C2142">
        <v>3120.8691582750598</v>
      </c>
      <c r="D2142">
        <v>3093.7569287769961</v>
      </c>
      <c r="E2142">
        <v>3099.5137145855369</v>
      </c>
      <c r="F2142">
        <v>3153.0812913376053</v>
      </c>
      <c r="G2142">
        <v>3045.9814557571653</v>
      </c>
      <c r="H2142" t="s">
        <v>8</v>
      </c>
      <c r="I2142" t="s">
        <v>10</v>
      </c>
    </row>
    <row r="2143" spans="1:9" x14ac:dyDescent="0.25">
      <c r="A2143" s="1">
        <v>2.478009259259259E-2</v>
      </c>
      <c r="B2143">
        <v>3094.7648944590314</v>
      </c>
      <c r="C2143">
        <v>3111.5091900044081</v>
      </c>
      <c r="D2143">
        <v>3084.6031684919794</v>
      </c>
      <c r="E2143">
        <v>3090.2387161915231</v>
      </c>
      <c r="F2143">
        <v>3143.5779619025448</v>
      </c>
      <c r="G2143">
        <v>3037.1051153126064</v>
      </c>
      <c r="H2143" t="s">
        <v>8</v>
      </c>
      <c r="I2143" t="s">
        <v>10</v>
      </c>
    </row>
    <row r="2144" spans="1:9" x14ac:dyDescent="0.25">
      <c r="A2144" s="1">
        <v>2.479166666666667E-2</v>
      </c>
      <c r="B2144">
        <v>3085.6057695894046</v>
      </c>
      <c r="C2144">
        <v>3102.1997314193009</v>
      </c>
      <c r="D2144">
        <v>3075.4988056667357</v>
      </c>
      <c r="E2144">
        <v>3081.013768009218</v>
      </c>
      <c r="F2144">
        <v>3134.1259136060889</v>
      </c>
      <c r="G2144">
        <v>3028.2766748312733</v>
      </c>
      <c r="H2144" t="s">
        <v>8</v>
      </c>
      <c r="I2144" t="s">
        <v>10</v>
      </c>
    </row>
    <row r="2145" spans="1:9" x14ac:dyDescent="0.25">
      <c r="A2145" s="1">
        <v>2.480324074074074E-2</v>
      </c>
      <c r="B2145">
        <v>3076.4960688527808</v>
      </c>
      <c r="C2145">
        <v>3092.9405067492712</v>
      </c>
      <c r="D2145">
        <v>3066.443570585282</v>
      </c>
      <c r="E2145">
        <v>3071.838596812062</v>
      </c>
      <c r="F2145">
        <v>3124.7248665396182</v>
      </c>
      <c r="G2145">
        <v>3019.4958727919006</v>
      </c>
      <c r="H2145" t="s">
        <v>8</v>
      </c>
      <c r="I2145" t="s">
        <v>10</v>
      </c>
    </row>
    <row r="2146" spans="1:9" x14ac:dyDescent="0.25">
      <c r="A2146" s="1">
        <v>2.4814814814814817E-2</v>
      </c>
      <c r="B2146">
        <v>3067.4355224675537</v>
      </c>
      <c r="C2146">
        <v>3083.7312418429551</v>
      </c>
      <c r="D2146">
        <v>3057.4371951157009</v>
      </c>
      <c r="E2146">
        <v>3062.7129309764059</v>
      </c>
      <c r="F2146">
        <v>3115.374542435382</v>
      </c>
      <c r="G2146">
        <v>3010.7624492083846</v>
      </c>
      <c r="H2146" t="s">
        <v>8</v>
      </c>
      <c r="I2146" t="s">
        <v>10</v>
      </c>
    </row>
    <row r="2147" spans="1:9" x14ac:dyDescent="0.25">
      <c r="A2147" s="1">
        <v>2.4826388888888887E-2</v>
      </c>
      <c r="B2147">
        <v>3058.4238622337743</v>
      </c>
      <c r="C2147">
        <v>3074.5716641545946</v>
      </c>
      <c r="D2147">
        <v>3048.4794126969177</v>
      </c>
      <c r="E2147">
        <v>3053.6365004681816</v>
      </c>
      <c r="F2147">
        <v>3106.0746646528937</v>
      </c>
      <c r="G2147">
        <v>3002.0761456170048</v>
      </c>
      <c r="H2147" t="s">
        <v>8</v>
      </c>
      <c r="I2147" t="s">
        <v>10</v>
      </c>
    </row>
    <row r="2148" spans="1:9" x14ac:dyDescent="0.25">
      <c r="A2148" s="1">
        <v>2.4837962962962964E-2</v>
      </c>
      <c r="B2148">
        <v>3049.4608215200374</v>
      </c>
      <c r="C2148">
        <v>3065.4615027307764</v>
      </c>
      <c r="D2148">
        <v>3039.5699583257206</v>
      </c>
      <c r="E2148">
        <v>3044.6090368298246</v>
      </c>
      <c r="F2148">
        <v>3096.8249581655805</v>
      </c>
      <c r="G2148">
        <v>2993.436705063868</v>
      </c>
      <c r="H2148" t="s">
        <v>8</v>
      </c>
      <c r="I2148" t="s">
        <v>10</v>
      </c>
    </row>
    <row r="2149" spans="1:9" x14ac:dyDescent="0.25">
      <c r="A2149" s="1">
        <v>2.4849537037037035E-2</v>
      </c>
      <c r="B2149">
        <v>3040.5461352506095</v>
      </c>
      <c r="C2149">
        <v>3056.4004881974156</v>
      </c>
      <c r="D2149">
        <v>3030.7085685440115</v>
      </c>
      <c r="E2149">
        <v>3035.6302731674168</v>
      </c>
      <c r="F2149">
        <v>3087.6251495476572</v>
      </c>
      <c r="G2149">
        <v>2984.8438720925815</v>
      </c>
      <c r="H2149" t="s">
        <v>8</v>
      </c>
      <c r="I2149" t="s">
        <v>10</v>
      </c>
    </row>
    <row r="2150" spans="1:9" x14ac:dyDescent="0.25">
      <c r="A2150" s="1">
        <v>2.4861111111111108E-2</v>
      </c>
      <c r="B2150">
        <v>3031.6795398927807</v>
      </c>
      <c r="C2150">
        <v>3047.3883527469602</v>
      </c>
      <c r="D2150">
        <v>3021.8949814262787</v>
      </c>
      <c r="E2150">
        <v>3026.6999441380644</v>
      </c>
      <c r="F2150">
        <v>3078.4749669612384</v>
      </c>
      <c r="G2150">
        <v>2976.2973927321386</v>
      </c>
      <c r="H2150" t="s">
        <v>8</v>
      </c>
      <c r="I2150" t="s">
        <v>10</v>
      </c>
    </row>
    <row r="2151" spans="1:9" x14ac:dyDescent="0.25">
      <c r="A2151" s="1">
        <v>2.4872685185185189E-2</v>
      </c>
      <c r="B2151">
        <v>3022.860773444439</v>
      </c>
      <c r="C2151">
        <v>3038.4248301258294</v>
      </c>
      <c r="D2151">
        <v>3013.1289365672924</v>
      </c>
      <c r="E2151">
        <v>3017.8177859374896</v>
      </c>
      <c r="F2151">
        <v>3069.37414014367</v>
      </c>
      <c r="G2151">
        <v>2967.7970144850192</v>
      </c>
      <c r="H2151" t="s">
        <v>8</v>
      </c>
      <c r="I2151" t="s">
        <v>10</v>
      </c>
    </row>
    <row r="2152" spans="1:9" x14ac:dyDescent="0.25">
      <c r="A2152" s="1">
        <v>2.4884259259259259E-2</v>
      </c>
      <c r="B2152">
        <v>3014.0895754218641</v>
      </c>
      <c r="C2152">
        <v>3029.5096556220551</v>
      </c>
      <c r="D2152">
        <v>3004.410175070007</v>
      </c>
      <c r="E2152">
        <v>3008.983536287833</v>
      </c>
      <c r="F2152">
        <v>3060.3224003950754</v>
      </c>
      <c r="G2152">
        <v>2959.3424863154892</v>
      </c>
      <c r="H2152" t="s">
        <v>8</v>
      </c>
      <c r="I2152" t="s">
        <v>10</v>
      </c>
    </row>
    <row r="2153" spans="1:9" x14ac:dyDescent="0.25">
      <c r="A2153" s="1">
        <v>2.4895833333333336E-2</v>
      </c>
      <c r="B2153">
        <v>3005.365686847716</v>
      </c>
      <c r="C2153">
        <v>3020.6425660531422</v>
      </c>
      <c r="D2153">
        <v>2995.738439533673</v>
      </c>
      <c r="E2153">
        <v>3000.196934425669</v>
      </c>
      <c r="F2153">
        <v>3051.3194805661155</v>
      </c>
      <c r="G2153">
        <v>2950.9335586380985</v>
      </c>
      <c r="H2153" t="s">
        <v>8</v>
      </c>
      <c r="I2153" t="s">
        <v>10</v>
      </c>
    </row>
    <row r="2154" spans="1:9" x14ac:dyDescent="0.25">
      <c r="A2154" s="1">
        <v>2.4907407407407406E-2</v>
      </c>
      <c r="B2154">
        <v>2996.6888502392399</v>
      </c>
      <c r="C2154">
        <v>3011.8232997541268</v>
      </c>
      <c r="D2154">
        <v>2987.1134740421426</v>
      </c>
      <c r="E2154">
        <v>2991.4577210902112</v>
      </c>
      <c r="F2154">
        <v>3042.3651150459432</v>
      </c>
      <c r="G2154">
        <v>2942.569983306375</v>
      </c>
      <c r="H2154" t="s">
        <v>8</v>
      </c>
      <c r="I2154" t="s">
        <v>10</v>
      </c>
    </row>
    <row r="2155" spans="1:9" x14ac:dyDescent="0.25">
      <c r="A2155" s="1">
        <v>2.4918981481481483E-2</v>
      </c>
      <c r="B2155">
        <v>2988.0588095966577</v>
      </c>
      <c r="C2155">
        <v>3003.0515965658319</v>
      </c>
      <c r="D2155">
        <v>2978.5350241523738</v>
      </c>
      <c r="E2155">
        <v>2982.7656385117189</v>
      </c>
      <c r="F2155">
        <v>3033.4590397503657</v>
      </c>
      <c r="G2155">
        <v>2934.2515136016982</v>
      </c>
      <c r="H2155" t="s">
        <v>8</v>
      </c>
      <c r="I2155" t="s">
        <v>10</v>
      </c>
    </row>
    <row r="2156" spans="1:9" x14ac:dyDescent="0.25">
      <c r="A2156" s="1">
        <v>2.4930555555555553E-2</v>
      </c>
      <c r="B2156">
        <v>2979.4753103917501</v>
      </c>
      <c r="C2156">
        <v>2994.3271978233197</v>
      </c>
      <c r="D2156">
        <v>2970.0028368831149</v>
      </c>
      <c r="E2156">
        <v>2974.1204304000876</v>
      </c>
      <c r="F2156">
        <v>3024.6009921101895</v>
      </c>
      <c r="G2156">
        <v>2925.9779042223563</v>
      </c>
      <c r="H2156" t="s">
        <v>8</v>
      </c>
      <c r="I2156" t="s">
        <v>10</v>
      </c>
    </row>
    <row r="2157" spans="1:9" x14ac:dyDescent="0.25">
      <c r="A2157" s="1">
        <v>2.494212962962963E-2</v>
      </c>
      <c r="B2157">
        <v>2970.9380995566275</v>
      </c>
      <c r="C2157">
        <v>2985.6498463445173</v>
      </c>
      <c r="D2157">
        <v>2961.5166607037786</v>
      </c>
      <c r="E2157">
        <v>2965.521841933622</v>
      </c>
      <c r="F2157">
        <v>3015.790711059753</v>
      </c>
      <c r="G2157">
        <v>2917.7489112727808</v>
      </c>
      <c r="H2157" t="s">
        <v>8</v>
      </c>
      <c r="I2157" t="s">
        <v>10</v>
      </c>
    </row>
    <row r="2158" spans="1:9" x14ac:dyDescent="0.25">
      <c r="A2158" s="1">
        <v>2.49537037037037E-2</v>
      </c>
      <c r="B2158">
        <v>2962.4469254726732</v>
      </c>
      <c r="C2158">
        <v>2977.0192864190376</v>
      </c>
      <c r="D2158">
        <v>2953.0762455234858</v>
      </c>
      <c r="E2158">
        <v>2956.9696197479884</v>
      </c>
      <c r="F2158">
        <v>3007.0279370256417</v>
      </c>
      <c r="G2158">
        <v>2909.5642922529451</v>
      </c>
      <c r="H2158" t="s">
        <v>8</v>
      </c>
      <c r="I2158" t="s">
        <v>10</v>
      </c>
    </row>
    <row r="2159" spans="1:9" x14ac:dyDescent="0.25">
      <c r="A2159" s="1">
        <v>2.4965277777777781E-2</v>
      </c>
      <c r="B2159">
        <v>2954.0015379596653</v>
      </c>
      <c r="C2159">
        <v>2968.4352637971601</v>
      </c>
      <c r="D2159">
        <v>2944.6813426802855</v>
      </c>
      <c r="E2159">
        <v>2948.4635119253376</v>
      </c>
      <c r="F2159">
        <v>2998.3124119155787</v>
      </c>
      <c r="G2159">
        <v>2901.4238060479347</v>
      </c>
      <c r="H2159" t="s">
        <v>8</v>
      </c>
      <c r="I2159" t="s">
        <v>10</v>
      </c>
    </row>
    <row r="2160" spans="1:9" x14ac:dyDescent="0.25">
      <c r="A2160" s="1">
        <v>2.4976851851851851E-2</v>
      </c>
      <c r="B2160">
        <v>2945.6016882650642</v>
      </c>
      <c r="C2160">
        <v>2959.8975256789936</v>
      </c>
      <c r="D2160">
        <v>2936.3317049305379</v>
      </c>
      <c r="E2160">
        <v>2940.0032679835917</v>
      </c>
      <c r="F2160">
        <v>2989.6438791074793</v>
      </c>
      <c r="G2160">
        <v>2893.3272129176735</v>
      </c>
      <c r="H2160" t="s">
        <v>8</v>
      </c>
      <c r="I2160" t="s">
        <v>10</v>
      </c>
    </row>
    <row r="2161" spans="1:9" x14ac:dyDescent="0.25">
      <c r="A2161" s="1">
        <v>2.4988425925925928E-2</v>
      </c>
      <c r="B2161">
        <v>2937.2471290534654</v>
      </c>
      <c r="C2161">
        <v>2951.4058207037974</v>
      </c>
      <c r="D2161">
        <v>2928.0270864384593</v>
      </c>
      <c r="E2161">
        <v>2931.588638865901</v>
      </c>
      <c r="F2161">
        <v>2981.0220834386769</v>
      </c>
      <c r="G2161">
        <v>2885.274274486806</v>
      </c>
      <c r="H2161" t="s">
        <v>8</v>
      </c>
      <c r="I2161" t="s">
        <v>10</v>
      </c>
    </row>
    <row r="2162" spans="1:9" x14ac:dyDescent="0.25">
      <c r="A2162" s="1">
        <v>2.4999999999999998E-2</v>
      </c>
      <c r="B2162">
        <v>2928.9376143962108</v>
      </c>
      <c r="C2162">
        <v>2942.9598989394613</v>
      </c>
      <c r="D2162">
        <v>2919.7672427658258</v>
      </c>
      <c r="E2162">
        <v>2923.2193769302467</v>
      </c>
      <c r="F2162">
        <v>2972.4467711953057</v>
      </c>
      <c r="G2162">
        <v>2877.2647537347343</v>
      </c>
      <c r="H2162" t="s">
        <v>8</v>
      </c>
      <c r="I2162" t="s">
        <v>10</v>
      </c>
    </row>
    <row r="2163" spans="1:9" x14ac:dyDescent="0.25">
      <c r="A2163" s="1">
        <v>2.5011574074074075E-2</v>
      </c>
      <c r="B2163">
        <v>2920.7180226365931</v>
      </c>
      <c r="C2163">
        <v>2934.6422372333845</v>
      </c>
      <c r="D2163">
        <v>2911.619614750171</v>
      </c>
      <c r="E2163">
        <v>2914.9403582848963</v>
      </c>
      <c r="F2163">
        <v>2963.9778537911575</v>
      </c>
      <c r="G2163">
        <v>2869.3485503343973</v>
      </c>
      <c r="H2163" t="s">
        <v>8</v>
      </c>
      <c r="I2163" t="s">
        <v>10</v>
      </c>
    </row>
    <row r="2164" spans="1:9" x14ac:dyDescent="0.25">
      <c r="A2164" s="1">
        <v>2.5023148148148145E-2</v>
      </c>
      <c r="B2164">
        <v>2912.5427438234497</v>
      </c>
      <c r="C2164">
        <v>2926.3694166273149</v>
      </c>
      <c r="D2164">
        <v>2903.5159113809468</v>
      </c>
      <c r="E2164">
        <v>2906.70597183052</v>
      </c>
      <c r="F2164">
        <v>2955.5545917407085</v>
      </c>
      <c r="G2164">
        <v>2861.4750237102803</v>
      </c>
      <c r="H2164" t="s">
        <v>8</v>
      </c>
      <c r="I2164" t="s">
        <v>10</v>
      </c>
    </row>
    <row r="2165" spans="1:9" x14ac:dyDescent="0.25">
      <c r="A2165" s="1">
        <v>2.5034722222222222E-2</v>
      </c>
      <c r="B2165">
        <v>2904.411537535781</v>
      </c>
      <c r="C2165">
        <v>2918.1411938541942</v>
      </c>
      <c r="D2165">
        <v>2895.4558943554148</v>
      </c>
      <c r="E2165">
        <v>2898.5159754563188</v>
      </c>
      <c r="F2165">
        <v>2947.1767373993798</v>
      </c>
      <c r="G2165">
        <v>2853.64394233967</v>
      </c>
      <c r="H2165" t="s">
        <v>8</v>
      </c>
      <c r="I2165" t="s">
        <v>10</v>
      </c>
    </row>
    <row r="2166" spans="1:9" x14ac:dyDescent="0.25">
      <c r="A2166" s="1">
        <v>2.5046296296296299E-2</v>
      </c>
      <c r="B2166">
        <v>2896.3241647107643</v>
      </c>
      <c r="C2166">
        <v>2909.9573270205651</v>
      </c>
      <c r="D2166">
        <v>2887.4393267166206</v>
      </c>
      <c r="E2166">
        <v>2890.3701284177605</v>
      </c>
      <c r="F2166">
        <v>2938.8440445195483</v>
      </c>
      <c r="G2166">
        <v>2845.8550760069384</v>
      </c>
      <c r="H2166" t="s">
        <v>8</v>
      </c>
      <c r="I2166" t="s">
        <v>10</v>
      </c>
    </row>
    <row r="2167" spans="1:9" x14ac:dyDescent="0.25">
      <c r="A2167" s="1">
        <v>2.5057870370370373E-2</v>
      </c>
      <c r="B2167">
        <v>2888.280387634185</v>
      </c>
      <c r="C2167">
        <v>2901.8175755969128</v>
      </c>
      <c r="D2167">
        <v>2879.4659728439315</v>
      </c>
      <c r="E2167">
        <v>2882.2681913270035</v>
      </c>
      <c r="F2167">
        <v>2930.5562682407758</v>
      </c>
      <c r="G2167">
        <v>2838.1081957943629</v>
      </c>
      <c r="H2167" t="s">
        <v>8</v>
      </c>
      <c r="I2167" t="s">
        <v>10</v>
      </c>
    </row>
    <row r="2168" spans="1:9" x14ac:dyDescent="0.25">
      <c r="A2168" s="1">
        <v>2.5069444444444446E-2</v>
      </c>
      <c r="B2168">
        <v>2880.2799699309994</v>
      </c>
      <c r="C2168">
        <v>2893.7217004081481</v>
      </c>
      <c r="D2168">
        <v>2871.5355984436937</v>
      </c>
      <c r="E2168">
        <v>2874.2099261434505</v>
      </c>
      <c r="F2168">
        <v>2922.3131650801629</v>
      </c>
      <c r="G2168">
        <v>2830.4030740730814</v>
      </c>
      <c r="H2168" t="s">
        <v>8</v>
      </c>
      <c r="I2168" t="s">
        <v>10</v>
      </c>
    </row>
    <row r="2169" spans="1:9" x14ac:dyDescent="0.25">
      <c r="A2169" s="1">
        <v>2.508101851851852E-2</v>
      </c>
      <c r="B2169">
        <v>2872.3226765560307</v>
      </c>
      <c r="C2169">
        <v>2885.6694636242087</v>
      </c>
      <c r="D2169">
        <v>2863.6479705400316</v>
      </c>
      <c r="E2169">
        <v>2866.195096164427</v>
      </c>
      <c r="F2169">
        <v>2914.1144929228385</v>
      </c>
      <c r="G2169">
        <v>2822.7394844941546</v>
      </c>
      <c r="H2169" t="s">
        <v>8</v>
      </c>
      <c r="I2169" t="s">
        <v>10</v>
      </c>
    </row>
    <row r="2170" spans="1:9" x14ac:dyDescent="0.25">
      <c r="A2170" s="1">
        <v>2.5092592592592593E-2</v>
      </c>
      <c r="B2170">
        <v>2864.4082737847821</v>
      </c>
      <c r="C2170">
        <v>2877.6606287507911</v>
      </c>
      <c r="D2170">
        <v>2855.8028574657583</v>
      </c>
      <c r="E2170">
        <v>2858.2234660159911</v>
      </c>
      <c r="F2170">
        <v>2905.9600110125757</v>
      </c>
      <c r="G2170">
        <v>2815.1172019797636</v>
      </c>
      <c r="H2170" t="s">
        <v>8</v>
      </c>
      <c r="I2170" t="s">
        <v>10</v>
      </c>
    </row>
    <row r="2171" spans="1:9" x14ac:dyDescent="0.25">
      <c r="A2171" s="1">
        <v>2.5104166666666664E-2</v>
      </c>
      <c r="B2171">
        <v>2856.5365292043793</v>
      </c>
      <c r="C2171">
        <v>2869.6949606202079</v>
      </c>
      <c r="D2171">
        <v>2848.0000288534134</v>
      </c>
      <c r="E2171">
        <v>2850.2948016438536</v>
      </c>
      <c r="F2171">
        <v>2897.8494799425266</v>
      </c>
      <c r="G2171">
        <v>2807.5360027145107</v>
      </c>
      <c r="H2171" t="s">
        <v>8</v>
      </c>
      <c r="I2171" t="s">
        <v>10</v>
      </c>
    </row>
    <row r="2172" spans="1:9" x14ac:dyDescent="0.25">
      <c r="A2172" s="1">
        <v>2.5115740740740741E-2</v>
      </c>
      <c r="B2172">
        <v>2848.7072117046296</v>
      </c>
      <c r="C2172">
        <v>2861.7722253823595</v>
      </c>
      <c r="D2172">
        <v>2840.2392556264108</v>
      </c>
      <c r="E2172">
        <v>2842.4088703044249</v>
      </c>
      <c r="F2172">
        <v>2889.7826616460784</v>
      </c>
      <c r="G2172">
        <v>2799.9956641368381</v>
      </c>
      <c r="H2172" t="s">
        <v>8</v>
      </c>
      <c r="I2172" t="s">
        <v>10</v>
      </c>
    </row>
    <row r="2173" spans="1:9" x14ac:dyDescent="0.25">
      <c r="A2173" s="1">
        <v>2.5127314814814811E-2</v>
      </c>
      <c r="B2173">
        <v>2840.9200914691864</v>
      </c>
      <c r="C2173">
        <v>2853.8921904958206</v>
      </c>
      <c r="D2173">
        <v>2832.5203099903047</v>
      </c>
      <c r="E2173">
        <v>2834.5654405559708</v>
      </c>
      <c r="F2173">
        <v>2881.7593193878229</v>
      </c>
      <c r="G2173">
        <v>2792.4959649305574</v>
      </c>
      <c r="H2173" t="s">
        <v>8</v>
      </c>
      <c r="I2173" t="s">
        <v>10</v>
      </c>
    </row>
    <row r="2174" spans="1:9" x14ac:dyDescent="0.25">
      <c r="A2174" s="1">
        <v>2.5138888888888891E-2</v>
      </c>
      <c r="B2174">
        <v>2833.1749399668424</v>
      </c>
      <c r="C2174">
        <v>2846.0546247190441</v>
      </c>
      <c r="D2174">
        <v>2824.8429654241636</v>
      </c>
      <c r="E2174">
        <v>2826.7642822498833</v>
      </c>
      <c r="F2174">
        <v>2873.7792177546489</v>
      </c>
      <c r="G2174">
        <v>2785.0366850164824</v>
      </c>
      <c r="H2174" t="s">
        <v>8</v>
      </c>
      <c r="I2174" t="s">
        <v>10</v>
      </c>
    </row>
    <row r="2175" spans="1:9" x14ac:dyDescent="0.25">
      <c r="A2175" s="1">
        <v>2.5150462962962961E-2</v>
      </c>
      <c r="B2175">
        <v>2825.4715299429195</v>
      </c>
      <c r="C2175">
        <v>2838.2592981016705</v>
      </c>
      <c r="D2175">
        <v>2817.2069966720546</v>
      </c>
      <c r="E2175">
        <v>2819.0051665220508</v>
      </c>
      <c r="F2175">
        <v>2865.8421226469295</v>
      </c>
      <c r="G2175">
        <v>2777.6176055441674</v>
      </c>
      <c r="H2175" t="s">
        <v>8</v>
      </c>
      <c r="I2175" t="s">
        <v>10</v>
      </c>
    </row>
    <row r="2176" spans="1:9" x14ac:dyDescent="0.25">
      <c r="A2176" s="1">
        <v>2.5162037037037038E-2</v>
      </c>
      <c r="B2176">
        <v>2817.8096354107665</v>
      </c>
      <c r="C2176">
        <v>2830.5059819759467</v>
      </c>
      <c r="D2176">
        <v>2809.6121797346336</v>
      </c>
      <c r="E2176">
        <v>2811.2878657843471</v>
      </c>
      <c r="F2176">
        <v>2857.9478012698287</v>
      </c>
      <c r="G2176">
        <v>2770.2385088837509</v>
      </c>
      <c r="H2176" t="s">
        <v>8</v>
      </c>
      <c r="I2176" t="s">
        <v>10</v>
      </c>
    </row>
    <row r="2177" spans="1:9" x14ac:dyDescent="0.25">
      <c r="A2177" s="1">
        <v>2.5173611111111108E-2</v>
      </c>
      <c r="B2177">
        <v>2810.1890316433673</v>
      </c>
      <c r="C2177">
        <v>2822.7944489482484</v>
      </c>
      <c r="D2177">
        <v>2802.0582918608284</v>
      </c>
      <c r="E2177">
        <v>2803.6121537162121</v>
      </c>
      <c r="F2177">
        <v>2850.0960221247105</v>
      </c>
      <c r="G2177">
        <v>2762.8991786178904</v>
      </c>
      <c r="H2177" t="s">
        <v>8</v>
      </c>
      <c r="I2177" t="s">
        <v>10</v>
      </c>
    </row>
    <row r="2178" spans="1:9" x14ac:dyDescent="0.25">
      <c r="A2178" s="1">
        <v>2.5185185185185185E-2</v>
      </c>
      <c r="B2178">
        <v>2802.6094951650434</v>
      </c>
      <c r="C2178">
        <v>2815.1244728907045</v>
      </c>
      <c r="D2178">
        <v>2794.5451115396363</v>
      </c>
      <c r="E2178">
        <v>2795.9778052563397</v>
      </c>
      <c r="F2178">
        <v>2842.2865550006468</v>
      </c>
      <c r="G2178">
        <v>2755.599399533799</v>
      </c>
      <c r="H2178" t="s">
        <v>8</v>
      </c>
      <c r="I2178" t="s">
        <v>10</v>
      </c>
    </row>
    <row r="2179" spans="1:9" x14ac:dyDescent="0.25">
      <c r="A2179" s="1">
        <v>2.5196759259259256E-2</v>
      </c>
      <c r="B2179">
        <v>2795.0708037432569</v>
      </c>
      <c r="C2179">
        <v>2807.4958289329179</v>
      </c>
      <c r="D2179">
        <v>2787.0724184920045</v>
      </c>
      <c r="E2179">
        <v>2788.3845965944615</v>
      </c>
      <c r="F2179">
        <v>2834.5191709660262</v>
      </c>
      <c r="G2179">
        <v>2748.3389576153745</v>
      </c>
      <c r="H2179" t="s">
        <v>8</v>
      </c>
      <c r="I2179" t="s">
        <v>10</v>
      </c>
    </row>
    <row r="2180" spans="1:9" x14ac:dyDescent="0.25">
      <c r="A2180" s="1">
        <v>2.5208333333333333E-2</v>
      </c>
      <c r="B2180">
        <v>2787.5727363805108</v>
      </c>
      <c r="C2180">
        <v>2799.9082934537878</v>
      </c>
      <c r="D2180">
        <v>2779.639993662814</v>
      </c>
      <c r="E2180">
        <v>2780.8323051632228</v>
      </c>
      <c r="F2180">
        <v>2826.79364236026</v>
      </c>
      <c r="G2180">
        <v>2741.1176400354202</v>
      </c>
      <c r="H2180" t="s">
        <v>8</v>
      </c>
      <c r="I2180" t="s">
        <v>10</v>
      </c>
    </row>
    <row r="2181" spans="1:9" x14ac:dyDescent="0.25">
      <c r="A2181" s="1">
        <v>2.521990740740741E-2</v>
      </c>
      <c r="B2181">
        <v>2780.1150733063409</v>
      </c>
      <c r="C2181">
        <v>2792.3616440734208</v>
      </c>
      <c r="D2181">
        <v>2772.2476192129561</v>
      </c>
      <c r="E2181">
        <v>2773.3207096301558</v>
      </c>
      <c r="F2181">
        <v>2819.1097427855861</v>
      </c>
      <c r="G2181">
        <v>2733.9352351479547</v>
      </c>
      <c r="H2181" t="s">
        <v>8</v>
      </c>
      <c r="I2181" t="s">
        <v>10</v>
      </c>
    </row>
    <row r="2182" spans="1:9" x14ac:dyDescent="0.25">
      <c r="A2182" s="1">
        <v>2.5231481481481483E-2</v>
      </c>
      <c r="B2182">
        <v>2772.6975959694005</v>
      </c>
      <c r="C2182">
        <v>2784.8556596451399</v>
      </c>
      <c r="D2182">
        <v>2764.8950785114944</v>
      </c>
      <c r="E2182">
        <v>2765.8495898897418</v>
      </c>
      <c r="F2182">
        <v>2811.4672470989581</v>
      </c>
      <c r="G2182">
        <v>2726.791532480609</v>
      </c>
      <c r="H2182" t="s">
        <v>8</v>
      </c>
      <c r="I2182" t="s">
        <v>10</v>
      </c>
    </row>
    <row r="2183" spans="1:9" x14ac:dyDescent="0.25">
      <c r="A2183" s="1">
        <v>2.5243055555555557E-2</v>
      </c>
      <c r="B2183">
        <v>2765.3200870296332</v>
      </c>
      <c r="C2183">
        <v>2777.3901202475749</v>
      </c>
      <c r="D2183">
        <v>2757.5821561279154</v>
      </c>
      <c r="E2183">
        <v>2758.4187270555617</v>
      </c>
      <c r="F2183">
        <v>2803.8659314040328</v>
      </c>
      <c r="G2183">
        <v>2719.6863227271087</v>
      </c>
      <c r="H2183" t="s">
        <v>8</v>
      </c>
      <c r="I2183" t="s">
        <v>10</v>
      </c>
    </row>
    <row r="2184" spans="1:9" x14ac:dyDescent="0.25">
      <c r="A2184" s="1">
        <v>2.525462962962963E-2</v>
      </c>
      <c r="B2184">
        <v>2757.9823303505368</v>
      </c>
      <c r="C2184">
        <v>2769.9648071768493</v>
      </c>
      <c r="D2184">
        <v>2750.3086378244698</v>
      </c>
      <c r="E2184">
        <v>2751.0279034525356</v>
      </c>
      <c r="F2184">
        <v>2796.3055730432388</v>
      </c>
      <c r="G2184">
        <v>2712.6193977398384</v>
      </c>
      <c r="H2184" t="s">
        <v>8</v>
      </c>
      <c r="I2184" t="s">
        <v>10</v>
      </c>
    </row>
    <row r="2185" spans="1:9" x14ac:dyDescent="0.25">
      <c r="A2185" s="1">
        <v>2.5266203703703704E-2</v>
      </c>
      <c r="B2185">
        <v>2750.6841109915022</v>
      </c>
      <c r="C2185">
        <v>2762.5795029388478</v>
      </c>
      <c r="D2185">
        <v>2743.0743105485899</v>
      </c>
      <c r="E2185">
        <v>2743.6769026092406</v>
      </c>
      <c r="F2185">
        <v>2788.7859505899346</v>
      </c>
      <c r="G2185">
        <v>2705.5905505224905</v>
      </c>
      <c r="H2185" t="s">
        <v>8</v>
      </c>
      <c r="I2185" t="s">
        <v>10</v>
      </c>
    </row>
    <row r="2186" spans="1:9" x14ac:dyDescent="0.25">
      <c r="A2186" s="1">
        <v>2.5277777777777777E-2</v>
      </c>
      <c r="B2186">
        <v>2743.4252152002473</v>
      </c>
      <c r="C2186">
        <v>2755.2339912415669</v>
      </c>
      <c r="D2186">
        <v>2735.8789624253986</v>
      </c>
      <c r="E2186">
        <v>2736.3655092503204</v>
      </c>
      <c r="F2186">
        <v>2781.3068438406517</v>
      </c>
      <c r="G2186">
        <v>2698.5995752227877</v>
      </c>
      <c r="H2186" t="s">
        <v>8</v>
      </c>
      <c r="I2186" t="s">
        <v>10</v>
      </c>
    </row>
    <row r="2187" spans="1:9" x14ac:dyDescent="0.25">
      <c r="A2187" s="1">
        <v>2.5289351851851851E-2</v>
      </c>
      <c r="B2187">
        <v>2736.2054304053231</v>
      </c>
      <c r="C2187">
        <v>2747.9280569875486</v>
      </c>
      <c r="D2187">
        <v>2728.7223827502894</v>
      </c>
      <c r="E2187">
        <v>2729.0935092889631</v>
      </c>
      <c r="F2187">
        <v>2773.8680338074155</v>
      </c>
      <c r="G2187">
        <v>2691.646267125288</v>
      </c>
      <c r="H2187" t="s">
        <v>8</v>
      </c>
      <c r="I2187" t="s">
        <v>10</v>
      </c>
    </row>
    <row r="2188" spans="1:9" x14ac:dyDescent="0.25">
      <c r="A2188" s="1">
        <v>2.5300925925925925E-2</v>
      </c>
      <c r="B2188">
        <v>2729.0245452087038</v>
      </c>
      <c r="C2188">
        <v>2740.6614862663928</v>
      </c>
      <c r="D2188">
        <v>2721.6043619815878</v>
      </c>
      <c r="E2188">
        <v>2721.8606898194703</v>
      </c>
      <c r="F2188">
        <v>2766.4693027101493</v>
      </c>
      <c r="G2188">
        <v>2684.7304226442593</v>
      </c>
      <c r="H2188" t="s">
        <v>8</v>
      </c>
      <c r="I2188" t="s">
        <v>10</v>
      </c>
    </row>
    <row r="2189" spans="1:9" x14ac:dyDescent="0.25">
      <c r="A2189" s="1">
        <v>2.5312500000000002E-2</v>
      </c>
      <c r="B2189">
        <v>2721.8823493784516</v>
      </c>
      <c r="C2189">
        <v>2733.4340663473481</v>
      </c>
      <c r="D2189">
        <v>2714.5246917332929</v>
      </c>
      <c r="E2189">
        <v>2714.6668391098947</v>
      </c>
      <c r="F2189">
        <v>2759.1104339691574</v>
      </c>
      <c r="G2189">
        <v>2677.8518393166369</v>
      </c>
      <c r="H2189" t="s">
        <v>8</v>
      </c>
      <c r="I2189" t="s">
        <v>10</v>
      </c>
    </row>
    <row r="2190" spans="1:9" x14ac:dyDescent="0.25">
      <c r="A2190" s="1">
        <v>2.5324074074074079E-2</v>
      </c>
      <c r="B2190">
        <v>2714.7786338414585</v>
      </c>
      <c r="C2190">
        <v>2726.2455856719803</v>
      </c>
      <c r="D2190">
        <v>2707.4831647678852</v>
      </c>
      <c r="E2190">
        <v>2707.5117465947583</v>
      </c>
      <c r="F2190">
        <v>2751.7912121976819</v>
      </c>
      <c r="G2190">
        <v>2671.0103157950439</v>
      </c>
      <c r="H2190" t="s">
        <v>8</v>
      </c>
      <c r="I2190" t="s">
        <v>10</v>
      </c>
    </row>
    <row r="2191" spans="1:9" x14ac:dyDescent="0.25">
      <c r="A2191" s="1">
        <v>2.5335648148148149E-2</v>
      </c>
      <c r="B2191">
        <v>2707.713190676262</v>
      </c>
      <c r="C2191">
        <v>2719.0958338469104</v>
      </c>
      <c r="D2191">
        <v>2700.4795749892155</v>
      </c>
      <c r="E2191">
        <v>2700.3952028678377</v>
      </c>
      <c r="F2191">
        <v>2744.5114231945363</v>
      </c>
      <c r="G2191">
        <v>2664.2056518408867</v>
      </c>
      <c r="H2191" t="s">
        <v>8</v>
      </c>
      <c r="I2191" t="s">
        <v>10</v>
      </c>
    </row>
    <row r="2192" spans="1:9" x14ac:dyDescent="0.25">
      <c r="A2192" s="1">
        <v>2.5347222222222219E-2</v>
      </c>
      <c r="B2192">
        <v>2700.6858131059303</v>
      </c>
      <c r="C2192">
        <v>2711.9846016366287</v>
      </c>
      <c r="D2192">
        <v>2693.5137174354604</v>
      </c>
      <c r="E2192">
        <v>2693.3169996750257</v>
      </c>
      <c r="F2192">
        <v>2737.27085393681</v>
      </c>
      <c r="G2192">
        <v>2657.4376483175192</v>
      </c>
      <c r="H2192" t="s">
        <v>8</v>
      </c>
      <c r="I2192" t="s">
        <v>10</v>
      </c>
    </row>
    <row r="2193" spans="1:9" x14ac:dyDescent="0.25">
      <c r="A2193" s="1">
        <v>2.5358796296296296E-2</v>
      </c>
      <c r="B2193">
        <v>2693.6962954910218</v>
      </c>
      <c r="C2193">
        <v>2704.9116809563816</v>
      </c>
      <c r="D2193">
        <v>2686.5853882721499</v>
      </c>
      <c r="E2193">
        <v>2686.2769299072652</v>
      </c>
      <c r="F2193">
        <v>2730.0692925726507</v>
      </c>
      <c r="G2193">
        <v>2650.7061071834746</v>
      </c>
      <c r="H2193" t="s">
        <v>8</v>
      </c>
      <c r="I2193" t="s">
        <v>10</v>
      </c>
    </row>
    <row r="2194" spans="1:9" x14ac:dyDescent="0.25">
      <c r="A2194" s="1">
        <v>2.5370370370370366E-2</v>
      </c>
      <c r="B2194">
        <v>2686.7444333226122</v>
      </c>
      <c r="C2194">
        <v>2697.8768648651239</v>
      </c>
      <c r="D2194">
        <v>2679.6943847852608</v>
      </c>
      <c r="E2194">
        <v>2679.274787593547</v>
      </c>
      <c r="F2194">
        <v>2722.906528414107</v>
      </c>
      <c r="G2194">
        <v>2644.0108314857603</v>
      </c>
      <c r="H2194" t="s">
        <v>8</v>
      </c>
      <c r="I2194" t="s">
        <v>10</v>
      </c>
    </row>
    <row r="2195" spans="1:9" x14ac:dyDescent="0.25">
      <c r="A2195" s="1">
        <v>2.5381944444444443E-2</v>
      </c>
      <c r="B2195">
        <v>2679.8300232153883</v>
      </c>
      <c r="C2195">
        <v>2690.8799475585433</v>
      </c>
      <c r="D2195">
        <v>2672.8405053743795</v>
      </c>
      <c r="E2195">
        <v>2672.3103678939756</v>
      </c>
      <c r="F2195">
        <v>2715.7823519300473</v>
      </c>
      <c r="G2195">
        <v>2637.3516253532239</v>
      </c>
      <c r="H2195" t="s">
        <v>8</v>
      </c>
      <c r="I2195" t="s">
        <v>10</v>
      </c>
    </row>
    <row r="2196" spans="1:9" x14ac:dyDescent="0.25">
      <c r="A2196" s="1">
        <v>2.539351851851852E-2</v>
      </c>
      <c r="B2196">
        <v>2672.9528629008105</v>
      </c>
      <c r="C2196">
        <v>2683.9207243621463</v>
      </c>
      <c r="D2196">
        <v>2666.0235495459269</v>
      </c>
      <c r="E2196">
        <v>2665.3834670929027</v>
      </c>
      <c r="F2196">
        <v>2708.6965547391437</v>
      </c>
      <c r="G2196">
        <v>2630.7282939899742</v>
      </c>
      <c r="H2196" t="s">
        <v>8</v>
      </c>
      <c r="I2196" t="s">
        <v>10</v>
      </c>
    </row>
    <row r="2197" spans="1:9" x14ac:dyDescent="0.25">
      <c r="A2197" s="1">
        <v>2.5405092592592594E-2</v>
      </c>
      <c r="B2197">
        <v>2666.1127512203366</v>
      </c>
      <c r="C2197">
        <v>2676.9989917244166</v>
      </c>
      <c r="D2197">
        <v>2659.2433179064533</v>
      </c>
      <c r="E2197">
        <v>2658.4938825921295</v>
      </c>
      <c r="F2197">
        <v>2701.6489296029208</v>
      </c>
      <c r="G2197">
        <v>2624.1406436688708</v>
      </c>
      <c r="H2197" t="s">
        <v>8</v>
      </c>
      <c r="I2197" t="s">
        <v>10</v>
      </c>
    </row>
    <row r="2198" spans="1:9" x14ac:dyDescent="0.25">
      <c r="A2198" s="1">
        <v>2.5416666666666667E-2</v>
      </c>
      <c r="B2198">
        <v>2659.3094881187135</v>
      </c>
      <c r="C2198">
        <v>2670.1145472100275</v>
      </c>
      <c r="D2198">
        <v>2652.4996121559884</v>
      </c>
      <c r="E2198">
        <v>2651.6414129041605</v>
      </c>
      <c r="F2198">
        <v>2694.6392704188688</v>
      </c>
      <c r="G2198">
        <v>2617.5884817250708</v>
      </c>
      <c r="H2198" t="s">
        <v>8</v>
      </c>
      <c r="I2198" t="s">
        <v>10</v>
      </c>
    </row>
    <row r="2199" spans="1:9" x14ac:dyDescent="0.25">
      <c r="A2199" s="1">
        <v>2.5428240740740741E-2</v>
      </c>
      <c r="B2199">
        <v>2652.5428746373241</v>
      </c>
      <c r="C2199">
        <v>2663.26718949313</v>
      </c>
      <c r="D2199">
        <v>2645.7922350814565</v>
      </c>
      <c r="E2199">
        <v>2644.825857645531</v>
      </c>
      <c r="F2199">
        <v>2687.6673722136206</v>
      </c>
      <c r="G2199">
        <v>2611.0716165496378</v>
      </c>
      <c r="H2199" t="s">
        <v>8</v>
      </c>
      <c r="I2199" t="s">
        <v>10</v>
      </c>
    </row>
    <row r="2200" spans="1:9" x14ac:dyDescent="0.25">
      <c r="A2200" s="1">
        <v>2.5439814814814814E-2</v>
      </c>
      <c r="B2200">
        <v>2645.8127129076047</v>
      </c>
      <c r="C2200">
        <v>2656.4567183506883</v>
      </c>
      <c r="D2200">
        <v>2639.1209905501551</v>
      </c>
      <c r="E2200">
        <v>2638.0470175301862</v>
      </c>
      <c r="F2200">
        <v>2680.7330311361911</v>
      </c>
      <c r="G2200">
        <v>2604.5898575832043</v>
      </c>
      <c r="H2200" t="s">
        <v>8</v>
      </c>
      <c r="I2200" t="s">
        <v>10</v>
      </c>
    </row>
    <row r="2201" spans="1:9" x14ac:dyDescent="0.25">
      <c r="A2201" s="1">
        <v>2.5451388888888888E-2</v>
      </c>
      <c r="B2201">
        <v>2639.1188061445137</v>
      </c>
      <c r="C2201">
        <v>2649.6829346558848</v>
      </c>
      <c r="D2201">
        <v>2632.4856835032838</v>
      </c>
      <c r="E2201">
        <v>2631.3046943629283</v>
      </c>
      <c r="F2201">
        <v>2673.8360444512746</v>
      </c>
      <c r="G2201">
        <v>2598.1430153096976</v>
      </c>
      <c r="H2201" t="s">
        <v>8</v>
      </c>
      <c r="I2201" t="s">
        <v>10</v>
      </c>
    </row>
    <row r="2202" spans="1:9" x14ac:dyDescent="0.25">
      <c r="A2202" s="1">
        <v>2.5462962962962962E-2</v>
      </c>
      <c r="B2202">
        <v>2632.4609586400611</v>
      </c>
      <c r="C2202">
        <v>2642.9456403715826</v>
      </c>
      <c r="D2202">
        <v>2625.8861199495409</v>
      </c>
      <c r="E2202">
        <v>2624.5986910329161</v>
      </c>
      <c r="F2202">
        <v>2666.9762105326045</v>
      </c>
      <c r="G2202">
        <v>2591.7309012501155</v>
      </c>
      <c r="H2202" t="s">
        <v>8</v>
      </c>
      <c r="I2202" t="s">
        <v>10</v>
      </c>
    </row>
    <row r="2203" spans="1:9" x14ac:dyDescent="0.25">
      <c r="A2203" s="1">
        <v>2.5474537037037035E-2</v>
      </c>
      <c r="B2203">
        <v>2625.838975756898</v>
      </c>
      <c r="C2203">
        <v>2636.2446385438407</v>
      </c>
      <c r="D2203">
        <v>2619.3221069587685</v>
      </c>
      <c r="E2203">
        <v>2617.9288115072231</v>
      </c>
      <c r="F2203">
        <v>2660.1533288563696</v>
      </c>
      <c r="G2203">
        <v>2585.3533279563599</v>
      </c>
      <c r="H2203" t="s">
        <v>8</v>
      </c>
      <c r="I2203" t="s">
        <v>10</v>
      </c>
    </row>
    <row r="2204" spans="1:9" x14ac:dyDescent="0.25">
      <c r="A2204" s="1">
        <v>2.5486111111111112E-2</v>
      </c>
      <c r="B2204">
        <v>2619.2526639219614</v>
      </c>
      <c r="C2204">
        <v>2629.5797332954917</v>
      </c>
      <c r="D2204">
        <v>2612.7934526556605</v>
      </c>
      <c r="E2204">
        <v>2611.2948608244492</v>
      </c>
      <c r="F2204">
        <v>2653.3671999946891</v>
      </c>
      <c r="G2204">
        <v>2579.0101090051267</v>
      </c>
      <c r="H2204" t="s">
        <v>8</v>
      </c>
      <c r="I2204" t="s">
        <v>10</v>
      </c>
    </row>
    <row r="2205" spans="1:9" x14ac:dyDescent="0.25">
      <c r="A2205" s="1">
        <v>2.5497685185185189E-2</v>
      </c>
      <c r="B2205">
        <v>2612.7018306201708</v>
      </c>
      <c r="C2205">
        <v>2622.9507298197732</v>
      </c>
      <c r="D2205">
        <v>2606.2999662135157</v>
      </c>
      <c r="E2205">
        <v>2604.6966450883929</v>
      </c>
      <c r="F2205">
        <v>2646.6176256091394</v>
      </c>
      <c r="G2205">
        <v>2572.7010589918414</v>
      </c>
      <c r="H2205" t="s">
        <v>8</v>
      </c>
      <c r="I2205" t="s">
        <v>10</v>
      </c>
    </row>
    <row r="2206" spans="1:9" x14ac:dyDescent="0.25">
      <c r="A2206" s="1">
        <v>2.5509259259259259E-2</v>
      </c>
      <c r="B2206">
        <v>2606.1862843881818</v>
      </c>
      <c r="C2206">
        <v>2616.3574343740124</v>
      </c>
      <c r="D2206">
        <v>2599.8414578480542</v>
      </c>
      <c r="E2206">
        <v>2598.1339714617748</v>
      </c>
      <c r="F2206">
        <v>2639.9044084443431</v>
      </c>
      <c r="G2206">
        <v>2566.4259935246546</v>
      </c>
      <c r="H2206" t="s">
        <v>8</v>
      </c>
      <c r="I2206" t="s">
        <v>10</v>
      </c>
    </row>
    <row r="2207" spans="1:9" x14ac:dyDescent="0.25">
      <c r="A2207" s="1">
        <v>2.5520833333333336E-2</v>
      </c>
      <c r="B2207">
        <v>2599.7058348081923</v>
      </c>
      <c r="C2207">
        <v>2609.799654273364</v>
      </c>
      <c r="D2207">
        <v>2593.4177388112803</v>
      </c>
      <c r="E2207">
        <v>2591.6066481600105</v>
      </c>
      <c r="F2207">
        <v>2633.2273523216036</v>
      </c>
      <c r="G2207">
        <v>2560.1847292184816</v>
      </c>
      <c r="H2207" t="s">
        <v>8</v>
      </c>
      <c r="I2207" t="s">
        <v>10</v>
      </c>
    </row>
    <row r="2208" spans="1:9" x14ac:dyDescent="0.25">
      <c r="A2208" s="1">
        <v>2.5532407407407406E-2</v>
      </c>
      <c r="B2208">
        <v>2593.2602925018045</v>
      </c>
      <c r="C2208">
        <v>2603.277197884604</v>
      </c>
      <c r="D2208">
        <v>2587.0286213853983</v>
      </c>
      <c r="E2208">
        <v>2585.1144844450432</v>
      </c>
      <c r="F2208">
        <v>2626.586262132601</v>
      </c>
      <c r="G2208">
        <v>2553.9770836890971</v>
      </c>
      <c r="H2208" t="s">
        <v>8</v>
      </c>
      <c r="I2208" t="s">
        <v>10</v>
      </c>
    </row>
    <row r="2209" spans="1:9" x14ac:dyDescent="0.25">
      <c r="A2209" s="1">
        <v>2.5543981481481483E-2</v>
      </c>
      <c r="B2209">
        <v>2586.8494691239271</v>
      </c>
      <c r="C2209">
        <v>2596.7898746199708</v>
      </c>
      <c r="D2209">
        <v>2580.673918876781</v>
      </c>
      <c r="E2209">
        <v>2578.6572906192196</v>
      </c>
      <c r="F2209">
        <v>2619.9809438331322</v>
      </c>
      <c r="G2209">
        <v>2547.8028755472756</v>
      </c>
      <c r="H2209" t="s">
        <v>8</v>
      </c>
      <c r="I2209" t="s">
        <v>10</v>
      </c>
    </row>
    <row r="2210" spans="1:9" x14ac:dyDescent="0.25">
      <c r="A2210" s="1">
        <v>2.5555555555555554E-2</v>
      </c>
      <c r="B2210">
        <v>2580.4731773567423</v>
      </c>
      <c r="C2210">
        <v>2590.3374949310596</v>
      </c>
      <c r="D2210">
        <v>2574.3534456099819</v>
      </c>
      <c r="E2210">
        <v>2572.2348780192178</v>
      </c>
      <c r="F2210">
        <v>2613.4112044369094</v>
      </c>
      <c r="G2210">
        <v>2541.661924392979</v>
      </c>
      <c r="H2210" t="s">
        <v>8</v>
      </c>
      <c r="I2210" t="s">
        <v>10</v>
      </c>
    </row>
    <row r="2211" spans="1:9" x14ac:dyDescent="0.25">
      <c r="A2211" s="1">
        <v>2.5567129629629634E-2</v>
      </c>
      <c r="B2211">
        <v>2574.1312309037103</v>
      </c>
      <c r="C2211">
        <v>2583.9198703027673</v>
      </c>
      <c r="D2211">
        <v>2568.0670169218051</v>
      </c>
      <c r="E2211">
        <v>2565.8470590100319</v>
      </c>
      <c r="F2211">
        <v>2606.8768520094027</v>
      </c>
      <c r="G2211">
        <v>2535.5540508095969</v>
      </c>
      <c r="H2211" t="s">
        <v>8</v>
      </c>
      <c r="I2211" t="s">
        <v>10</v>
      </c>
    </row>
    <row r="2212" spans="1:9" x14ac:dyDescent="0.25">
      <c r="A2212" s="1">
        <v>2.5578703703703704E-2</v>
      </c>
      <c r="B2212">
        <v>2567.823444483628</v>
      </c>
      <c r="C2212">
        <v>2577.5368132472831</v>
      </c>
      <c r="D2212">
        <v>2561.8144491554144</v>
      </c>
      <c r="E2212">
        <v>2559.4936469789914</v>
      </c>
      <c r="F2212">
        <v>2600.3776956617362</v>
      </c>
      <c r="G2212">
        <v>2529.4790763582278</v>
      </c>
      <c r="H2212" t="s">
        <v>8</v>
      </c>
      <c r="I2212" t="s">
        <v>10</v>
      </c>
    </row>
    <row r="2213" spans="1:9" x14ac:dyDescent="0.25">
      <c r="A2213" s="1">
        <v>2.5590277777777778E-2</v>
      </c>
      <c r="B2213">
        <v>2561.5496338247372</v>
      </c>
      <c r="C2213">
        <v>2571.1881372981279</v>
      </c>
      <c r="D2213">
        <v>2555.5955596544973</v>
      </c>
      <c r="E2213">
        <v>2553.174456329843</v>
      </c>
      <c r="F2213">
        <v>2593.9135455446299</v>
      </c>
      <c r="G2213">
        <v>2523.4368235720081</v>
      </c>
      <c r="H2213" t="s">
        <v>8</v>
      </c>
      <c r="I2213" t="s">
        <v>10</v>
      </c>
    </row>
    <row r="2214" spans="1:9" x14ac:dyDescent="0.25">
      <c r="A2214" s="1">
        <v>2.5601851851851851E-2</v>
      </c>
      <c r="B2214">
        <v>2555.3096156588713</v>
      </c>
      <c r="C2214">
        <v>2564.8736570042447</v>
      </c>
      <c r="D2214">
        <v>2549.4101667574655</v>
      </c>
      <c r="E2214">
        <v>2546.8893024768645</v>
      </c>
      <c r="F2214">
        <v>2587.4842128423916</v>
      </c>
      <c r="G2214">
        <v>2517.4271159504851</v>
      </c>
      <c r="H2214" t="s">
        <v>8</v>
      </c>
      <c r="I2214" t="s">
        <v>10</v>
      </c>
    </row>
    <row r="2215" spans="1:9" x14ac:dyDescent="0.25">
      <c r="A2215" s="1">
        <v>2.5613425925925925E-2</v>
      </c>
      <c r="B2215">
        <v>2549.1032077156583</v>
      </c>
      <c r="C2215">
        <v>2558.5931879241307</v>
      </c>
      <c r="D2215">
        <v>2543.2580897917151</v>
      </c>
      <c r="E2215">
        <v>2540.6380018390396</v>
      </c>
      <c r="F2215">
        <v>2581.0895097669531</v>
      </c>
      <c r="G2215">
        <v>2511.4497779540361</v>
      </c>
      <c r="H2215" t="s">
        <v>8</v>
      </c>
      <c r="I2215" t="s">
        <v>10</v>
      </c>
    </row>
    <row r="2216" spans="1:9" x14ac:dyDescent="0.25">
      <c r="A2216" s="1">
        <v>2.5624999999999998E-2</v>
      </c>
      <c r="B2216">
        <v>2542.9302287167611</v>
      </c>
      <c r="C2216">
        <v>2552.3465466200182</v>
      </c>
      <c r="D2216">
        <v>2537.1391490679152</v>
      </c>
      <c r="E2216">
        <v>2534.420371834266</v>
      </c>
      <c r="F2216">
        <v>2574.7292495519578</v>
      </c>
      <c r="G2216">
        <v>2505.5046349983309</v>
      </c>
      <c r="H2216" t="s">
        <v>8</v>
      </c>
      <c r="I2216" t="s">
        <v>10</v>
      </c>
    </row>
    <row r="2217" spans="1:9" x14ac:dyDescent="0.25">
      <c r="A2217" s="1">
        <v>2.5636574074074072E-2</v>
      </c>
      <c r="B2217">
        <v>2536.790498370166</v>
      </c>
      <c r="C2217">
        <v>2546.1335506520977</v>
      </c>
      <c r="D2217">
        <v>2531.053165874353</v>
      </c>
      <c r="E2217">
        <v>2528.2362308736128</v>
      </c>
      <c r="F2217">
        <v>2568.4032464468837</v>
      </c>
      <c r="G2217">
        <v>2499.5915134488318</v>
      </c>
      <c r="H2217" t="s">
        <v>8</v>
      </c>
      <c r="I2217" t="s">
        <v>10</v>
      </c>
    </row>
    <row r="2218" spans="1:9" x14ac:dyDescent="0.25">
      <c r="A2218" s="1">
        <v>2.5648148148148146E-2</v>
      </c>
      <c r="B2218">
        <v>2530.6838373645191</v>
      </c>
      <c r="C2218">
        <v>2539.9540185727874</v>
      </c>
      <c r="D2218">
        <v>2524.9999624713187</v>
      </c>
      <c r="E2218">
        <v>2522.0853983556226</v>
      </c>
      <c r="F2218">
        <v>2562.1113157112227</v>
      </c>
      <c r="G2218">
        <v>2493.710240615344</v>
      </c>
      <c r="H2218" t="s">
        <v>8</v>
      </c>
      <c r="I2218" t="s">
        <v>10</v>
      </c>
    </row>
    <row r="2219" spans="1:9" x14ac:dyDescent="0.25">
      <c r="A2219" s="1">
        <v>2.5659722222222223E-2</v>
      </c>
      <c r="B2219">
        <v>2524.6100673634928</v>
      </c>
      <c r="C2219">
        <v>2533.8077699210467</v>
      </c>
      <c r="D2219">
        <v>2518.9793620855294</v>
      </c>
      <c r="E2219">
        <v>2515.9676946606551</v>
      </c>
      <c r="F2219">
        <v>2555.8532736086959</v>
      </c>
      <c r="G2219">
        <v>2487.8606447466004</v>
      </c>
      <c r="H2219" t="s">
        <v>8</v>
      </c>
      <c r="I2219" t="s">
        <v>10</v>
      </c>
    </row>
    <row r="2220" spans="1:9" x14ac:dyDescent="0.25">
      <c r="A2220" s="1">
        <v>2.56712962962963E-2</v>
      </c>
      <c r="B2220">
        <v>2518.5690110002124</v>
      </c>
      <c r="C2220">
        <v>2527.6946252167277</v>
      </c>
      <c r="D2220">
        <v>2512.9911889045993</v>
      </c>
      <c r="E2220">
        <v>2509.8829411452703</v>
      </c>
      <c r="F2220">
        <v>2549.6289374015164</v>
      </c>
      <c r="G2220">
        <v>2482.0425550248901</v>
      </c>
      <c r="H2220" t="s">
        <v>8</v>
      </c>
      <c r="I2220" t="s">
        <v>10</v>
      </c>
    </row>
    <row r="2221" spans="1:9" x14ac:dyDescent="0.25">
      <c r="A2221" s="1">
        <v>2.568287037037037E-2</v>
      </c>
      <c r="B2221">
        <v>2512.5604918717072</v>
      </c>
      <c r="C2221">
        <v>2521.6144059549788</v>
      </c>
      <c r="D2221">
        <v>2507.0352680715505</v>
      </c>
      <c r="E2221">
        <v>2503.8309601366641</v>
      </c>
      <c r="F2221">
        <v>2543.4381253446904</v>
      </c>
      <c r="G2221">
        <v>2476.2558015607269</v>
      </c>
      <c r="H2221" t="s">
        <v>8</v>
      </c>
      <c r="I2221" t="s">
        <v>10</v>
      </c>
    </row>
    <row r="2222" spans="1:9" x14ac:dyDescent="0.25">
      <c r="A2222" s="1">
        <v>2.5694444444444447E-2</v>
      </c>
      <c r="B2222">
        <v>2506.5843345334165</v>
      </c>
      <c r="C2222">
        <v>2515.5669346006766</v>
      </c>
      <c r="D2222">
        <v>2501.111425679363</v>
      </c>
      <c r="E2222">
        <v>2497.8115749271296</v>
      </c>
      <c r="F2222">
        <v>2537.2806566803665</v>
      </c>
      <c r="G2222">
        <v>2470.5002153875548</v>
      </c>
      <c r="H2222" t="s">
        <v>8</v>
      </c>
      <c r="I2222" t="s">
        <v>10</v>
      </c>
    </row>
    <row r="2223" spans="1:9" x14ac:dyDescent="0.25">
      <c r="A2223" s="1">
        <v>2.5706018518518517E-2</v>
      </c>
      <c r="B2223">
        <v>2500.6403644937282</v>
      </c>
      <c r="C2223">
        <v>2509.5520345829086</v>
      </c>
      <c r="D2223">
        <v>2495.2194887655655</v>
      </c>
      <c r="E2223">
        <v>2491.8246097685719</v>
      </c>
      <c r="F2223">
        <v>2531.156351632218</v>
      </c>
      <c r="G2223">
        <v>2464.7756284564975</v>
      </c>
      <c r="H2223" t="s">
        <v>8</v>
      </c>
      <c r="I2223" t="s">
        <v>10</v>
      </c>
    </row>
    <row r="2224" spans="1:9" x14ac:dyDescent="0.25">
      <c r="A2224" s="1">
        <v>2.5717592592592594E-2</v>
      </c>
      <c r="B2224">
        <v>2494.728408208558</v>
      </c>
      <c r="C2224">
        <v>2503.5695302894928</v>
      </c>
      <c r="D2224">
        <v>2489.3592853068658</v>
      </c>
      <c r="E2224">
        <v>2485.8698898670559</v>
      </c>
      <c r="F2224">
        <v>2525.0650313998758</v>
      </c>
      <c r="G2224">
        <v>2459.0818736311426</v>
      </c>
      <c r="H2224" t="s">
        <v>8</v>
      </c>
      <c r="I2224" t="s">
        <v>10</v>
      </c>
    </row>
    <row r="2225" spans="1:9" x14ac:dyDescent="0.25">
      <c r="A2225" s="1">
        <v>2.5729166666666664E-2</v>
      </c>
      <c r="B2225">
        <v>2488.8482930759747</v>
      </c>
      <c r="C2225">
        <v>2497.6192470615383</v>
      </c>
      <c r="D2225">
        <v>2483.5306442138199</v>
      </c>
      <c r="E2225">
        <v>2479.9472413773951</v>
      </c>
      <c r="F2225">
        <v>2519.0065181533919</v>
      </c>
      <c r="G2225">
        <v>2453.4187846823611</v>
      </c>
      <c r="H2225" t="s">
        <v>8</v>
      </c>
      <c r="I2225" t="s">
        <v>10</v>
      </c>
    </row>
    <row r="2226" spans="1:9" x14ac:dyDescent="0.25">
      <c r="A2226" s="1">
        <v>2.5740740740740745E-2</v>
      </c>
      <c r="B2226">
        <v>2482.9998474308522</v>
      </c>
      <c r="C2226">
        <v>2491.7010111880431</v>
      </c>
      <c r="D2226">
        <v>2477.7333953255397</v>
      </c>
      <c r="E2226">
        <v>2474.0564913977801</v>
      </c>
      <c r="F2226">
        <v>2512.9806350277508</v>
      </c>
      <c r="G2226">
        <v>2447.7861962831703</v>
      </c>
      <c r="H2226" t="s">
        <v>8</v>
      </c>
      <c r="I2226" t="s">
        <v>10</v>
      </c>
    </row>
    <row r="2227" spans="1:9" x14ac:dyDescent="0.25">
      <c r="A2227" s="1">
        <v>2.5752314814814815E-2</v>
      </c>
      <c r="B2227">
        <v>2477.1829005395734</v>
      </c>
      <c r="C2227">
        <v>2485.8146499005302</v>
      </c>
      <c r="D2227">
        <v>2471.9673694044395</v>
      </c>
      <c r="E2227">
        <v>2468.197467964445</v>
      </c>
      <c r="F2227">
        <v>2506.9872061174115</v>
      </c>
      <c r="G2227">
        <v>2442.1839440036292</v>
      </c>
      <c r="H2227" t="s">
        <v>8</v>
      </c>
      <c r="I2227" t="s">
        <v>10</v>
      </c>
    </row>
    <row r="2228" spans="1:9" x14ac:dyDescent="0.25">
      <c r="A2228" s="1">
        <v>2.5763888888888892E-2</v>
      </c>
      <c r="B2228">
        <v>2471.3972825947594</v>
      </c>
      <c r="C2228">
        <v>2479.9599913677243</v>
      </c>
      <c r="D2228">
        <v>2466.2323981310183</v>
      </c>
      <c r="E2228">
        <v>2462.3700000463705</v>
      </c>
      <c r="F2228">
        <v>2501.0260564708965</v>
      </c>
      <c r="G2228">
        <v>2436.6118643057684</v>
      </c>
      <c r="H2228" t="s">
        <v>8</v>
      </c>
      <c r="I2228" t="s">
        <v>10</v>
      </c>
    </row>
    <row r="2229" spans="1:9" x14ac:dyDescent="0.25">
      <c r="A2229" s="1">
        <v>2.5775462962962962E-2</v>
      </c>
      <c r="B2229">
        <v>2465.6428247100444</v>
      </c>
      <c r="C2229">
        <v>2474.1368646902624</v>
      </c>
      <c r="D2229">
        <v>2460.5283140986762</v>
      </c>
      <c r="E2229">
        <v>2456.5739175400249</v>
      </c>
      <c r="F2229">
        <v>2495.0970120854126</v>
      </c>
      <c r="G2229">
        <v>2431.0697945385623</v>
      </c>
      <c r="H2229" t="s">
        <v>8</v>
      </c>
      <c r="I2229" t="s">
        <v>10</v>
      </c>
    </row>
    <row r="2230" spans="1:9" x14ac:dyDescent="0.25">
      <c r="A2230" s="1">
        <v>2.5787037037037039E-2</v>
      </c>
      <c r="B2230">
        <v>2459.9193589148831</v>
      </c>
      <c r="C2230">
        <v>2468.3450998954477</v>
      </c>
      <c r="D2230">
        <v>2454.8549508085748</v>
      </c>
      <c r="E2230">
        <v>2450.8090512641411</v>
      </c>
      <c r="F2230">
        <v>2489.1998999015104</v>
      </c>
      <c r="G2230">
        <v>2425.5575729329294</v>
      </c>
      <c r="H2230" t="s">
        <v>8</v>
      </c>
      <c r="I2230" t="s">
        <v>10</v>
      </c>
    </row>
    <row r="2231" spans="1:9" x14ac:dyDescent="0.25">
      <c r="A2231" s="1">
        <v>2.5798611111111109E-2</v>
      </c>
      <c r="B2231">
        <v>2454.226718149398</v>
      </c>
      <c r="C2231">
        <v>2462.5845279320292</v>
      </c>
      <c r="D2231">
        <v>2449.2121426645253</v>
      </c>
      <c r="E2231">
        <v>2445.0752329545307</v>
      </c>
      <c r="F2231">
        <v>2483.3345477977841</v>
      </c>
      <c r="G2231">
        <v>2420.0750385967708</v>
      </c>
      <c r="H2231" t="s">
        <v>8</v>
      </c>
      <c r="I2231" t="s">
        <v>10</v>
      </c>
    </row>
    <row r="2232" spans="1:9" x14ac:dyDescent="0.25">
      <c r="A2232" s="1">
        <v>2.5810185185185183E-2</v>
      </c>
      <c r="B2232">
        <v>2448.564736259254</v>
      </c>
      <c r="C2232">
        <v>2456.8549806650299</v>
      </c>
      <c r="D2232">
        <v>2443.5997249679167</v>
      </c>
      <c r="E2232">
        <v>2439.3722952589351</v>
      </c>
      <c r="F2232">
        <v>2477.5007845856021</v>
      </c>
      <c r="G2232">
        <v>2414.6220315100418</v>
      </c>
      <c r="H2232" t="s">
        <v>8</v>
      </c>
      <c r="I2232" t="s">
        <v>10</v>
      </c>
    </row>
    <row r="2233" spans="1:9" x14ac:dyDescent="0.25">
      <c r="A2233" s="1">
        <v>2.5821759259259256E-2</v>
      </c>
      <c r="B2233">
        <v>2442.9332479905788</v>
      </c>
      <c r="C2233">
        <v>2451.1562908706001</v>
      </c>
      <c r="D2233">
        <v>2438.0175339126768</v>
      </c>
      <c r="E2233">
        <v>2433.7000717319061</v>
      </c>
      <c r="F2233">
        <v>2471.6984400038791</v>
      </c>
      <c r="G2233">
        <v>2409.1983925198601</v>
      </c>
      <c r="H2233" t="s">
        <v>8</v>
      </c>
      <c r="I2233" t="s">
        <v>10</v>
      </c>
    </row>
    <row r="2234" spans="1:9" x14ac:dyDescent="0.25">
      <c r="A2234" s="1">
        <v>2.5833333333333333E-2</v>
      </c>
      <c r="B2234">
        <v>2437.3320889849128</v>
      </c>
      <c r="C2234">
        <v>2445.4882922309139</v>
      </c>
      <c r="D2234">
        <v>2432.465406580267</v>
      </c>
      <c r="E2234">
        <v>2428.0583968297306</v>
      </c>
      <c r="F2234">
        <v>2465.9273447138789</v>
      </c>
      <c r="G2234">
        <v>2403.8039633356416</v>
      </c>
      <c r="H2234" t="s">
        <v>8</v>
      </c>
      <c r="I2234" t="s">
        <v>10</v>
      </c>
    </row>
    <row r="2235" spans="1:9" x14ac:dyDescent="0.25">
      <c r="A2235" s="1">
        <v>2.584490740740741E-2</v>
      </c>
      <c r="B2235">
        <v>2431.7610957741904</v>
      </c>
      <c r="C2235">
        <v>2439.8508193290913</v>
      </c>
      <c r="D2235">
        <v>2426.9431809347147</v>
      </c>
      <c r="E2235">
        <v>2422.447105905379</v>
      </c>
      <c r="F2235">
        <v>2460.1873302940562</v>
      </c>
      <c r="G2235">
        <v>2398.4385865242743</v>
      </c>
      <c r="H2235" t="s">
        <v>8</v>
      </c>
      <c r="I2235" t="s">
        <v>10</v>
      </c>
    </row>
    <row r="2236" spans="1:9" x14ac:dyDescent="0.25">
      <c r="A2236" s="1">
        <v>2.585648148148148E-2</v>
      </c>
      <c r="B2236">
        <v>2426.2201057757611</v>
      </c>
      <c r="C2236">
        <v>2434.2437076441643</v>
      </c>
      <c r="D2236">
        <v>2421.4506958176726</v>
      </c>
      <c r="E2236">
        <v>2416.8660352034963</v>
      </c>
      <c r="F2236">
        <v>2454.47822923493</v>
      </c>
      <c r="G2236">
        <v>2393.1021055053216</v>
      </c>
      <c r="H2236" t="s">
        <v>8</v>
      </c>
      <c r="I2236" t="s">
        <v>10</v>
      </c>
    </row>
    <row r="2237" spans="1:9" x14ac:dyDescent="0.25">
      <c r="A2237" s="1">
        <v>2.5868055555555557E-2</v>
      </c>
      <c r="B2237">
        <v>2420.7089572874397</v>
      </c>
      <c r="C2237">
        <v>2428.6667935460691</v>
      </c>
      <c r="D2237">
        <v>2415.9877909435199</v>
      </c>
      <c r="E2237">
        <v>2411.315021855421</v>
      </c>
      <c r="F2237">
        <v>2448.7998749339922</v>
      </c>
      <c r="G2237">
        <v>2387.7943645462624</v>
      </c>
      <c r="H2237" t="s">
        <v>8</v>
      </c>
      <c r="I2237" t="s">
        <v>10</v>
      </c>
    </row>
    <row r="2238" spans="1:9" x14ac:dyDescent="0.25">
      <c r="A2238" s="1">
        <v>2.5879629629629627E-2</v>
      </c>
      <c r="B2238">
        <v>2415.2274894825919</v>
      </c>
      <c r="C2238">
        <v>2423.1199142906744</v>
      </c>
      <c r="D2238">
        <v>2410.5543068944871</v>
      </c>
      <c r="E2238">
        <v>2405.7939038742411</v>
      </c>
      <c r="F2238">
        <v>2443.1521016906531</v>
      </c>
      <c r="G2238">
        <v>2382.5152087577549</v>
      </c>
      <c r="H2238" t="s">
        <v>8</v>
      </c>
      <c r="I2238" t="s">
        <v>10</v>
      </c>
    </row>
    <row r="2239" spans="1:9" x14ac:dyDescent="0.25">
      <c r="A2239" s="1">
        <v>2.5891203703703704E-2</v>
      </c>
      <c r="B2239">
        <v>2409.7755424052516</v>
      </c>
      <c r="C2239">
        <v>2417.6029080148451</v>
      </c>
      <c r="D2239">
        <v>2405.1500851158189</v>
      </c>
      <c r="E2239">
        <v>2400.3025201498795</v>
      </c>
      <c r="F2239">
        <v>2437.5347447012118</v>
      </c>
      <c r="G2239">
        <v>2377.2644840889384</v>
      </c>
      <c r="H2239" t="s">
        <v>8</v>
      </c>
      <c r="I2239" t="s">
        <v>10</v>
      </c>
    </row>
    <row r="2240" spans="1:9" x14ac:dyDescent="0.25">
      <c r="A2240" s="1">
        <v>2.5902777777777775E-2</v>
      </c>
      <c r="B2240">
        <v>2404.3529569652692</v>
      </c>
      <c r="C2240">
        <v>2412.1156137315338</v>
      </c>
      <c r="D2240">
        <v>2399.7749679109675</v>
      </c>
      <c r="E2240">
        <v>2394.8407104442135</v>
      </c>
      <c r="F2240">
        <v>2431.9476400538706</v>
      </c>
      <c r="G2240">
        <v>2372.0420373227635</v>
      </c>
      <c r="H2240" t="s">
        <v>8</v>
      </c>
      <c r="I2240" t="s">
        <v>10</v>
      </c>
    </row>
    <row r="2241" spans="1:9" x14ac:dyDescent="0.25">
      <c r="A2241" s="1">
        <v>2.5914351851851855E-2</v>
      </c>
      <c r="B2241">
        <v>2398.9595749334949</v>
      </c>
      <c r="C2241">
        <v>2406.657871324906</v>
      </c>
      <c r="D2241">
        <v>2394.4287984368157</v>
      </c>
      <c r="E2241">
        <v>2389.4083153862261</v>
      </c>
      <c r="F2241">
        <v>2426.3906247237733</v>
      </c>
      <c r="G2241">
        <v>2366.8477160713537</v>
      </c>
      <c r="H2241" t="s">
        <v>8</v>
      </c>
      <c r="I2241" t="s">
        <v>10</v>
      </c>
    </row>
    <row r="2242" spans="1:9" x14ac:dyDescent="0.25">
      <c r="A2242" s="1">
        <v>2.5925925925925925E-2</v>
      </c>
      <c r="B2242">
        <v>2393.5952389369882</v>
      </c>
      <c r="C2242">
        <v>2401.2295215455006</v>
      </c>
      <c r="D2242">
        <v>2389.1114206989359</v>
      </c>
      <c r="E2242">
        <v>2384.0051764671875</v>
      </c>
      <c r="F2242">
        <v>2420.8635365680798</v>
      </c>
      <c r="G2242">
        <v>2361.681368771397</v>
      </c>
      <c r="H2242" t="s">
        <v>8</v>
      </c>
      <c r="I2242" t="s">
        <v>10</v>
      </c>
    </row>
    <row r="2243" spans="1:9" x14ac:dyDescent="0.25">
      <c r="A2243" s="1">
        <v>2.5937500000000002E-2</v>
      </c>
      <c r="B2243">
        <v>2388.2597924542661</v>
      </c>
      <c r="C2243">
        <v>2395.830406005417</v>
      </c>
      <c r="D2243">
        <v>2383.8226795468731</v>
      </c>
      <c r="E2243">
        <v>2378.6311360358691</v>
      </c>
      <c r="F2243">
        <v>2415.3662143210699</v>
      </c>
      <c r="G2243">
        <v>2356.5428446795645</v>
      </c>
      <c r="H2243" t="s">
        <v>8</v>
      </c>
      <c r="I2243" t="s">
        <v>10</v>
      </c>
    </row>
    <row r="2244" spans="1:9" x14ac:dyDescent="0.25">
      <c r="A2244" s="1">
        <v>2.5949074074074072E-2</v>
      </c>
      <c r="B2244">
        <v>2382.9530798105734</v>
      </c>
      <c r="C2244">
        <v>2390.4603671735354</v>
      </c>
      <c r="D2244">
        <v>2378.5624206694629</v>
      </c>
      <c r="E2244">
        <v>2373.2860372937894</v>
      </c>
      <c r="F2244">
        <v>2409.8984975892836</v>
      </c>
      <c r="G2244">
        <v>2351.4319938679655</v>
      </c>
      <c r="H2244" t="s">
        <v>8</v>
      </c>
      <c r="I2244" t="s">
        <v>10</v>
      </c>
    </row>
    <row r="2245" spans="1:9" x14ac:dyDescent="0.25">
      <c r="A2245" s="1">
        <v>2.5960648148148149E-2</v>
      </c>
      <c r="B2245">
        <v>2377.6749461731893</v>
      </c>
      <c r="C2245">
        <v>2385.1192483707678</v>
      </c>
      <c r="D2245">
        <v>2373.3304905901791</v>
      </c>
      <c r="E2245">
        <v>2367.9697242904845</v>
      </c>
      <c r="F2245">
        <v>2404.4602268466861</v>
      </c>
      <c r="G2245">
        <v>2346.3486672196223</v>
      </c>
      <c r="H2245" t="s">
        <v>8</v>
      </c>
      <c r="I2245" t="s">
        <v>10</v>
      </c>
    </row>
    <row r="2246" spans="1:9" x14ac:dyDescent="0.25">
      <c r="A2246" s="1">
        <v>2.5972222222222219E-2</v>
      </c>
      <c r="B2246">
        <v>2372.4252375467654</v>
      </c>
      <c r="C2246">
        <v>2379.8068937653384</v>
      </c>
      <c r="D2246">
        <v>2368.1267366625102</v>
      </c>
      <c r="E2246">
        <v>2362.6820419188198</v>
      </c>
      <c r="F2246">
        <v>2399.0512434298666</v>
      </c>
      <c r="G2246">
        <v>2341.2927164239836</v>
      </c>
      <c r="H2246" t="s">
        <v>8</v>
      </c>
      <c r="I2246" t="s">
        <v>10</v>
      </c>
    </row>
    <row r="2247" spans="1:9" x14ac:dyDescent="0.25">
      <c r="A2247" s="1">
        <v>2.5983796296296297E-2</v>
      </c>
      <c r="B2247">
        <v>2367.2038007686842</v>
      </c>
      <c r="C2247">
        <v>2374.5231483680946</v>
      </c>
      <c r="D2247">
        <v>2362.951007065366</v>
      </c>
      <c r="E2247">
        <v>2357.4228359103176</v>
      </c>
      <c r="F2247">
        <v>2393.6713895332696</v>
      </c>
      <c r="G2247">
        <v>2336.263993972459</v>
      </c>
      <c r="H2247" t="s">
        <v>8</v>
      </c>
      <c r="I2247" t="s">
        <v>10</v>
      </c>
    </row>
    <row r="2248" spans="1:9" x14ac:dyDescent="0.25">
      <c r="A2248" s="1">
        <v>2.5995370370370367E-2</v>
      </c>
      <c r="B2248">
        <v>2362.0104835044599</v>
      </c>
      <c r="C2248">
        <v>2369.2678580278498</v>
      </c>
      <c r="D2248">
        <v>2357.8031507985115</v>
      </c>
      <c r="E2248">
        <v>2352.1919528305275</v>
      </c>
      <c r="F2248">
        <v>2388.3205082044515</v>
      </c>
      <c r="G2248">
        <v>2331.2623531539853</v>
      </c>
      <c r="H2248" t="s">
        <v>8</v>
      </c>
      <c r="I2248" t="s">
        <v>10</v>
      </c>
    </row>
    <row r="2249" spans="1:9" x14ac:dyDescent="0.25">
      <c r="A2249" s="1">
        <v>2.6006944444444447E-2</v>
      </c>
      <c r="B2249">
        <v>2356.8451342431545</v>
      </c>
      <c r="C2249">
        <v>2364.0408694267512</v>
      </c>
      <c r="D2249">
        <v>2352.6830176780322</v>
      </c>
      <c r="E2249">
        <v>2346.9892400744161</v>
      </c>
      <c r="F2249">
        <v>2382.9984433393724</v>
      </c>
      <c r="G2249">
        <v>2326.2876480506202</v>
      </c>
      <c r="H2249" t="s">
        <v>8</v>
      </c>
      <c r="I2249" t="s">
        <v>10</v>
      </c>
    </row>
    <row r="2250" spans="1:9" x14ac:dyDescent="0.25">
      <c r="A2250" s="1">
        <v>2.6018518518518521E-2</v>
      </c>
      <c r="B2250">
        <v>2351.7076022928368</v>
      </c>
      <c r="C2250">
        <v>2358.8420300756798</v>
      </c>
      <c r="D2250">
        <v>2347.5904583318256</v>
      </c>
      <c r="E2250">
        <v>2341.8145458617901</v>
      </c>
      <c r="F2250">
        <v>2377.7050396777131</v>
      </c>
      <c r="G2250">
        <v>2321.3397335331629</v>
      </c>
      <c r="H2250" t="s">
        <v>8</v>
      </c>
      <c r="I2250" t="s">
        <v>10</v>
      </c>
    </row>
    <row r="2251" spans="1:9" x14ac:dyDescent="0.25">
      <c r="A2251" s="1">
        <v>2.6030092592592594E-2</v>
      </c>
      <c r="B2251">
        <v>2346.5977377760578</v>
      </c>
      <c r="C2251">
        <v>2353.6711883096791</v>
      </c>
      <c r="D2251">
        <v>2342.5253241951232</v>
      </c>
      <c r="E2251">
        <v>2336.6677192327479</v>
      </c>
      <c r="F2251">
        <v>2372.4401427982225</v>
      </c>
      <c r="G2251">
        <v>2316.4184652568038</v>
      </c>
      <c r="H2251" t="s">
        <v>8</v>
      </c>
      <c r="I2251" t="s">
        <v>10</v>
      </c>
    </row>
    <row r="2252" spans="1:9" x14ac:dyDescent="0.25">
      <c r="A2252" s="1">
        <v>2.6041666666666668E-2</v>
      </c>
      <c r="B2252">
        <v>2341.5153916253607</v>
      </c>
      <c r="C2252">
        <v>2348.5281932834091</v>
      </c>
      <c r="D2252">
        <v>2337.4874675060378</v>
      </c>
      <c r="E2252">
        <v>2331.5486100431581</v>
      </c>
      <c r="F2252">
        <v>2367.2035991140956</v>
      </c>
      <c r="G2252">
        <v>2311.5236996567983</v>
      </c>
      <c r="H2252" t="s">
        <v>8</v>
      </c>
      <c r="I2252" t="s">
        <v>10</v>
      </c>
    </row>
    <row r="2253" spans="1:9" x14ac:dyDescent="0.25">
      <c r="A2253" s="1">
        <v>2.6053240740740738E-2</v>
      </c>
      <c r="B2253">
        <v>2336.4604155788188</v>
      </c>
      <c r="C2253">
        <v>2343.4128949666351</v>
      </c>
      <c r="D2253">
        <v>2332.4767413011409</v>
      </c>
      <c r="E2253">
        <v>2326.4570689601665</v>
      </c>
      <c r="F2253">
        <v>2361.9952558683772</v>
      </c>
      <c r="G2253">
        <v>2306.6552939441704</v>
      </c>
      <c r="H2253" t="s">
        <v>8</v>
      </c>
      <c r="I2253" t="s">
        <v>10</v>
      </c>
    </row>
    <row r="2254" spans="1:9" x14ac:dyDescent="0.25">
      <c r="A2254" s="1">
        <v>2.6064814814814815E-2</v>
      </c>
      <c r="B2254">
        <v>2331.4326621755981</v>
      </c>
      <c r="C2254">
        <v>2338.3251441397356</v>
      </c>
      <c r="D2254">
        <v>2327.4929994110657</v>
      </c>
      <c r="E2254">
        <v>2321.3929474577312</v>
      </c>
      <c r="F2254">
        <v>2356.8149611293966</v>
      </c>
      <c r="G2254">
        <v>2301.8131061014433</v>
      </c>
      <c r="H2254" t="s">
        <v>8</v>
      </c>
      <c r="I2254" t="s">
        <v>10</v>
      </c>
    </row>
    <row r="2255" spans="1:9" x14ac:dyDescent="0.25">
      <c r="A2255" s="1">
        <v>2.6076388888888885E-2</v>
      </c>
      <c r="B2255">
        <v>2326.4319847515485</v>
      </c>
      <c r="C2255">
        <v>2333.2647923892446</v>
      </c>
      <c r="D2255">
        <v>2322.5360964561373</v>
      </c>
      <c r="E2255">
        <v>2316.3560978121868</v>
      </c>
      <c r="F2255">
        <v>2351.662563786228</v>
      </c>
      <c r="G2255">
        <v>2296.9969948783887</v>
      </c>
      <c r="H2255" t="s">
        <v>8</v>
      </c>
      <c r="I2255" t="s">
        <v>10</v>
      </c>
    </row>
    <row r="2256" spans="1:9" x14ac:dyDescent="0.25">
      <c r="A2256" s="1">
        <v>2.6087962962962966E-2</v>
      </c>
      <c r="B2256">
        <v>2321.4582374348233</v>
      </c>
      <c r="C2256">
        <v>2328.2316921034212</v>
      </c>
      <c r="D2256">
        <v>2317.6058878420322</v>
      </c>
      <c r="E2256">
        <v>2311.3463730978283</v>
      </c>
      <c r="F2256">
        <v>2346.5379135441822</v>
      </c>
      <c r="G2256">
        <v>2292.206819787817</v>
      </c>
      <c r="H2256" t="s">
        <v>8</v>
      </c>
      <c r="I2256" t="s">
        <v>10</v>
      </c>
    </row>
    <row r="2257" spans="1:9" x14ac:dyDescent="0.25">
      <c r="A2257" s="1">
        <v>2.6099537037037036E-2</v>
      </c>
      <c r="B2257">
        <v>2316.5112751415236</v>
      </c>
      <c r="C2257">
        <v>2323.2256964678381</v>
      </c>
      <c r="D2257">
        <v>2312.702229755459</v>
      </c>
      <c r="E2257">
        <v>2306.3636271825339</v>
      </c>
      <c r="F2257">
        <v>2341.4408609203197</v>
      </c>
      <c r="G2257">
        <v>2287.442441101377</v>
      </c>
      <c r="H2257" t="s">
        <v>8</v>
      </c>
      <c r="I2257" t="s">
        <v>10</v>
      </c>
    </row>
    <row r="2258" spans="1:9" x14ac:dyDescent="0.25">
      <c r="A2258" s="1">
        <v>2.6111111111111113E-2</v>
      </c>
      <c r="B2258">
        <v>2311.5909535713699</v>
      </c>
      <c r="C2258">
        <v>2318.2466594610096</v>
      </c>
      <c r="D2258">
        <v>2307.824979159871</v>
      </c>
      <c r="E2258">
        <v>2301.4077147234043</v>
      </c>
      <c r="F2258">
        <v>2336.3712572389968</v>
      </c>
      <c r="G2258">
        <v>2282.70371984539</v>
      </c>
      <c r="H2258" t="s">
        <v>8</v>
      </c>
      <c r="I2258" t="s">
        <v>10</v>
      </c>
    </row>
    <row r="2259" spans="1:9" x14ac:dyDescent="0.25">
      <c r="A2259" s="1">
        <v>2.6122685185185183E-2</v>
      </c>
      <c r="B2259">
        <v>2306.6971292034018</v>
      </c>
      <c r="C2259">
        <v>2313.2944358500354</v>
      </c>
      <c r="D2259">
        <v>2302.9739937912027</v>
      </c>
      <c r="E2259">
        <v>2296.4784911624324</v>
      </c>
      <c r="F2259">
        <v>2331.3289546274382</v>
      </c>
      <c r="G2259">
        <v>2277.9905177967112</v>
      </c>
      <c r="H2259" t="s">
        <v>8</v>
      </c>
      <c r="I2259" t="s">
        <v>10</v>
      </c>
    </row>
    <row r="2260" spans="1:9" x14ac:dyDescent="0.25">
      <c r="A2260" s="1">
        <v>2.613425925925926E-2</v>
      </c>
      <c r="B2260">
        <v>2301.8296592917009</v>
      </c>
      <c r="C2260">
        <v>2308.3688811862762</v>
      </c>
      <c r="D2260">
        <v>2298.1491321536305</v>
      </c>
      <c r="E2260">
        <v>2291.5758127222002</v>
      </c>
      <c r="F2260">
        <v>2326.3138060113301</v>
      </c>
      <c r="G2260">
        <v>2273.3026974786076</v>
      </c>
      <c r="H2260" t="s">
        <v>8</v>
      </c>
      <c r="I2260" t="s">
        <v>10</v>
      </c>
    </row>
    <row r="2261" spans="1:9" x14ac:dyDescent="0.25">
      <c r="A2261" s="1">
        <v>2.614583333333333E-2</v>
      </c>
      <c r="B2261">
        <v>2296.9884018611406</v>
      </c>
      <c r="C2261">
        <v>2303.4698518010532</v>
      </c>
      <c r="D2261">
        <v>2293.3502535153616</v>
      </c>
      <c r="E2261">
        <v>2286.6995364015988</v>
      </c>
      <c r="F2261">
        <v>2321.3256651104498</v>
      </c>
      <c r="G2261">
        <v>2268.640122156668</v>
      </c>
      <c r="H2261" t="s">
        <v>8</v>
      </c>
      <c r="I2261" t="s">
        <v>10</v>
      </c>
    </row>
    <row r="2262" spans="1:9" x14ac:dyDescent="0.25">
      <c r="A2262" s="1">
        <v>2.6157407407407407E-2</v>
      </c>
      <c r="B2262">
        <v>2292.1732157031615</v>
      </c>
      <c r="C2262">
        <v>2298.597204801375</v>
      </c>
      <c r="D2262">
        <v>2288.5772179044452</v>
      </c>
      <c r="E2262">
        <v>2281.8495199715762</v>
      </c>
      <c r="F2262">
        <v>2316.3643864343121</v>
      </c>
      <c r="G2262">
        <v>2264.0026558347377</v>
      </c>
      <c r="H2262" t="s">
        <v>8</v>
      </c>
      <c r="I2262" t="s">
        <v>10</v>
      </c>
    </row>
    <row r="2263" spans="1:9" x14ac:dyDescent="0.25">
      <c r="A2263" s="1">
        <v>2.6168981481481477E-2</v>
      </c>
      <c r="B2263">
        <v>2287.3839603715746</v>
      </c>
      <c r="C2263">
        <v>2293.7507980656887</v>
      </c>
      <c r="D2263">
        <v>2283.8298861046142</v>
      </c>
      <c r="E2263">
        <v>2277.025621970909</v>
      </c>
      <c r="F2263">
        <v>2311.4298252778472</v>
      </c>
      <c r="G2263">
        <v>2259.390163250871</v>
      </c>
      <c r="H2263" t="s">
        <v>8</v>
      </c>
      <c r="I2263" t="s">
        <v>10</v>
      </c>
    </row>
    <row r="2264" spans="1:9" x14ac:dyDescent="0.25">
      <c r="A2264" s="1">
        <v>2.6180555555555558E-2</v>
      </c>
      <c r="B2264">
        <v>2282.6204961783833</v>
      </c>
      <c r="C2264">
        <v>2288.9304902396593</v>
      </c>
      <c r="D2264">
        <v>2279.1081196511432</v>
      </c>
      <c r="E2264">
        <v>2272.2277017020015</v>
      </c>
      <c r="F2264">
        <v>2306.5218377171027</v>
      </c>
      <c r="G2264">
        <v>2254.8025098733128</v>
      </c>
      <c r="H2264" t="s">
        <v>8</v>
      </c>
      <c r="I2264" t="s">
        <v>10</v>
      </c>
    </row>
    <row r="2265" spans="1:9" x14ac:dyDescent="0.25">
      <c r="A2265" s="1">
        <v>2.6192129629629631E-2</v>
      </c>
      <c r="B2265">
        <v>2277.8826841896384</v>
      </c>
      <c r="C2265">
        <v>2284.1361407319678</v>
      </c>
      <c r="D2265">
        <v>2274.4117808267415</v>
      </c>
      <c r="E2265">
        <v>2267.4556192267078</v>
      </c>
      <c r="F2265">
        <v>2301.6402806049732</v>
      </c>
      <c r="G2265">
        <v>2250.2395618965074</v>
      </c>
      <c r="H2265" t="s">
        <v>8</v>
      </c>
      <c r="I2265" t="s">
        <v>10</v>
      </c>
    </row>
    <row r="2266" spans="1:9" x14ac:dyDescent="0.25">
      <c r="A2266" s="1">
        <v>2.6203703703703705E-2</v>
      </c>
      <c r="B2266">
        <v>2273.1703862213089</v>
      </c>
      <c r="C2266">
        <v>2279.3676097101416</v>
      </c>
      <c r="D2266">
        <v>2269.7407326574603</v>
      </c>
      <c r="E2266">
        <v>2262.7092353621792</v>
      </c>
      <c r="F2266">
        <v>2296.785011566948</v>
      </c>
      <c r="G2266">
        <v>2245.7011862371201</v>
      </c>
      <c r="H2266" t="s">
        <v>8</v>
      </c>
      <c r="I2266" t="s">
        <v>10</v>
      </c>
    </row>
    <row r="2267" spans="1:9" x14ac:dyDescent="0.25">
      <c r="A2267" s="1">
        <v>2.6215277777777778E-2</v>
      </c>
      <c r="B2267">
        <v>2268.4834648351875</v>
      </c>
      <c r="C2267">
        <v>2274.6247580964055</v>
      </c>
      <c r="D2267">
        <v>2265.0948389086325</v>
      </c>
      <c r="E2267">
        <v>2257.9884116767366</v>
      </c>
      <c r="F2267">
        <v>2291.9558889968948</v>
      </c>
      <c r="G2267">
        <v>2241.1872505300953</v>
      </c>
      <c r="H2267" t="s">
        <v>8</v>
      </c>
      <c r="I2267" t="s">
        <v>10</v>
      </c>
    </row>
    <row r="2268" spans="1:9" x14ac:dyDescent="0.25">
      <c r="A2268" s="1">
        <v>2.6226851851851852E-2</v>
      </c>
      <c r="B2268">
        <v>2263.8217833348103</v>
      </c>
      <c r="C2268">
        <v>2269.9074475635571</v>
      </c>
      <c r="D2268">
        <v>2260.4739640808302</v>
      </c>
      <c r="E2268">
        <v>2253.2930104857678</v>
      </c>
      <c r="F2268">
        <v>2287.1527720528616</v>
      </c>
      <c r="G2268">
        <v>2236.6976231247286</v>
      </c>
      <c r="H2268" t="s">
        <v>8</v>
      </c>
      <c r="I2268" t="s">
        <v>10</v>
      </c>
    </row>
    <row r="2269" spans="1:9" x14ac:dyDescent="0.25">
      <c r="A2269" s="1">
        <v>2.6238425925925925E-2</v>
      </c>
      <c r="B2269">
        <v>2259.1852057614065</v>
      </c>
      <c r="C2269">
        <v>2265.2155405308699</v>
      </c>
      <c r="D2269">
        <v>2255.8779734058517</v>
      </c>
      <c r="E2269">
        <v>2248.6228948476441</v>
      </c>
      <c r="F2269">
        <v>2282.3755206529017</v>
      </c>
      <c r="G2269">
        <v>2232.2321730807666</v>
      </c>
      <c r="H2269" t="s">
        <v>8</v>
      </c>
      <c r="I2269" t="s">
        <v>10</v>
      </c>
    </row>
    <row r="2270" spans="1:9" x14ac:dyDescent="0.25">
      <c r="A2270" s="1">
        <v>2.6249999999999999E-2</v>
      </c>
      <c r="B2270">
        <v>2254.5735968898716</v>
      </c>
      <c r="C2270">
        <v>2260.5489001600145</v>
      </c>
      <c r="D2270">
        <v>2251.3067328427255</v>
      </c>
      <c r="E2270">
        <v>2243.9779285596719</v>
      </c>
      <c r="F2270">
        <v>2277.6239954709276</v>
      </c>
      <c r="G2270">
        <v>2227.7907701645263</v>
      </c>
      <c r="H2270" t="s">
        <v>8</v>
      </c>
      <c r="I2270" t="s">
        <v>10</v>
      </c>
    </row>
    <row r="2271" spans="1:9" x14ac:dyDescent="0.25">
      <c r="A2271" s="1">
        <v>2.6261574074074076E-2</v>
      </c>
      <c r="B2271">
        <v>2249.9868222247615</v>
      </c>
      <c r="C2271">
        <v>2255.9073903510116</v>
      </c>
      <c r="D2271">
        <v>2246.7601090737467</v>
      </c>
      <c r="E2271">
        <v>2239.3579761540536</v>
      </c>
      <c r="F2271">
        <v>2272.8980579325894</v>
      </c>
      <c r="G2271">
        <v>2223.3732848450409</v>
      </c>
      <c r="H2271" t="s">
        <v>8</v>
      </c>
      <c r="I2271" t="s">
        <v>10</v>
      </c>
    </row>
    <row r="2272" spans="1:9" x14ac:dyDescent="0.25">
      <c r="A2272" s="1">
        <v>2.6273148148148153E-2</v>
      </c>
      <c r="B2272">
        <v>2245.4247479963133</v>
      </c>
      <c r="C2272">
        <v>2251.2908757382006</v>
      </c>
      <c r="D2272">
        <v>2242.2379695005257</v>
      </c>
      <c r="E2272">
        <v>2234.7629028938845</v>
      </c>
      <c r="F2272">
        <v>2268.1975702111708</v>
      </c>
      <c r="G2272">
        <v>2218.9795882902281</v>
      </c>
      <c r="H2272" t="s">
        <v>8</v>
      </c>
      <c r="I2272" t="s">
        <v>10</v>
      </c>
    </row>
    <row r="2273" spans="1:9" x14ac:dyDescent="0.25">
      <c r="A2273" s="1">
        <v>2.6284722222222223E-2</v>
      </c>
      <c r="B2273">
        <v>2240.8872411564839</v>
      </c>
      <c r="C2273">
        <v>2246.6992216862377</v>
      </c>
      <c r="D2273">
        <v>2237.7401822400693</v>
      </c>
      <c r="E2273">
        <v>2230.1925747691666</v>
      </c>
      <c r="F2273">
        <v>2263.5223952235178</v>
      </c>
      <c r="G2273">
        <v>2214.6095523630729</v>
      </c>
      <c r="H2273" t="s">
        <v>8</v>
      </c>
      <c r="I2273" t="s">
        <v>10</v>
      </c>
    </row>
    <row r="2274" spans="1:9" x14ac:dyDescent="0.25">
      <c r="A2274" s="1">
        <v>2.6296296296296293E-2</v>
      </c>
      <c r="B2274">
        <v>2236.3741693750221</v>
      </c>
      <c r="C2274">
        <v>2242.1322942861134</v>
      </c>
      <c r="D2274">
        <v>2233.2666161208786</v>
      </c>
      <c r="E2274">
        <v>2225.6468584928457</v>
      </c>
      <c r="F2274">
        <v>2258.8723966259854</v>
      </c>
      <c r="G2274">
        <v>2210.2630496178467</v>
      </c>
      <c r="H2274" t="s">
        <v>8</v>
      </c>
      <c r="I2274" t="s">
        <v>10</v>
      </c>
    </row>
    <row r="2275" spans="1:9" x14ac:dyDescent="0.25">
      <c r="A2275" s="1">
        <v>2.630787037037037E-2</v>
      </c>
      <c r="B2275">
        <v>2231.8854010355494</v>
      </c>
      <c r="C2275">
        <v>2237.5899603511962</v>
      </c>
      <c r="D2275">
        <v>2228.8171406790739</v>
      </c>
      <c r="E2275">
        <v>2221.1256214968744</v>
      </c>
      <c r="F2275">
        <v>2254.2474388104074</v>
      </c>
      <c r="G2275">
        <v>2205.9399532963353</v>
      </c>
      <c r="H2275" t="s">
        <v>8</v>
      </c>
      <c r="I2275" t="s">
        <v>10</v>
      </c>
    </row>
    <row r="2276" spans="1:9" x14ac:dyDescent="0.25">
      <c r="A2276" s="1">
        <v>2.631944444444444E-2</v>
      </c>
      <c r="B2276">
        <v>2227.4208052316767</v>
      </c>
      <c r="C2276">
        <v>2233.072087413298</v>
      </c>
      <c r="D2276">
        <v>2224.3916261545387</v>
      </c>
      <c r="E2276">
        <v>2216.6287319282951</v>
      </c>
      <c r="F2276">
        <v>2249.6473869000934</v>
      </c>
      <c r="G2276">
        <v>2201.6401373240938</v>
      </c>
      <c r="H2276" t="s">
        <v>8</v>
      </c>
      <c r="I2276" t="s">
        <v>10</v>
      </c>
    </row>
    <row r="2277" spans="1:9" x14ac:dyDescent="0.25">
      <c r="A2277" s="1">
        <v>2.6331018518518517E-2</v>
      </c>
      <c r="B2277">
        <v>2222.9802517631356</v>
      </c>
      <c r="C2277">
        <v>2228.5785437187596</v>
      </c>
      <c r="D2277">
        <v>2219.9899434870872</v>
      </c>
      <c r="E2277">
        <v>2212.1560586453488</v>
      </c>
      <c r="F2277">
        <v>2245.0721067458458</v>
      </c>
      <c r="G2277">
        <v>2197.3634763067275</v>
      </c>
      <c r="H2277" t="s">
        <v>8</v>
      </c>
      <c r="I2277" t="s">
        <v>10</v>
      </c>
    </row>
    <row r="2278" spans="1:9" x14ac:dyDescent="0.25">
      <c r="A2278" s="1">
        <v>2.6342592592592588E-2</v>
      </c>
      <c r="B2278">
        <v>2218.5636111319336</v>
      </c>
      <c r="C2278">
        <v>2224.1091982245644</v>
      </c>
      <c r="D2278">
        <v>2215.6119643126563</v>
      </c>
      <c r="E2278">
        <v>2207.7074712136009</v>
      </c>
      <c r="F2278">
        <v>2240.5214649220029</v>
      </c>
      <c r="G2278">
        <v>2193.1098455261854</v>
      </c>
      <c r="H2278" t="s">
        <v>8</v>
      </c>
      <c r="I2278" t="s">
        <v>10</v>
      </c>
    </row>
    <row r="2279" spans="1:9" x14ac:dyDescent="0.25">
      <c r="A2279" s="1">
        <v>2.6354166666666668E-2</v>
      </c>
      <c r="B2279">
        <v>2214.1707545385325</v>
      </c>
      <c r="C2279">
        <v>2219.6639205944707</v>
      </c>
      <c r="D2279">
        <v>2211.2575609595133</v>
      </c>
      <c r="E2279">
        <v>2203.2828399020959</v>
      </c>
      <c r="F2279">
        <v>2235.9953287224985</v>
      </c>
      <c r="G2279">
        <v>2188.879120937082</v>
      </c>
      <c r="H2279" t="s">
        <v>8</v>
      </c>
      <c r="I2279" t="s">
        <v>10</v>
      </c>
    </row>
    <row r="2280" spans="1:9" x14ac:dyDescent="0.25">
      <c r="A2280" s="1">
        <v>2.6365740740740742E-2</v>
      </c>
      <c r="B2280">
        <v>2209.8015538780505</v>
      </c>
      <c r="C2280">
        <v>2215.2425811951634</v>
      </c>
      <c r="D2280">
        <v>2206.9266064444923</v>
      </c>
      <c r="E2280">
        <v>2198.8820356795291</v>
      </c>
      <c r="F2280">
        <v>2231.4935661569516</v>
      </c>
      <c r="G2280">
        <v>2184.6711791630364</v>
      </c>
      <c r="H2280" t="s">
        <v>8</v>
      </c>
      <c r="I2280" t="s">
        <v>10</v>
      </c>
    </row>
    <row r="2281" spans="1:9" x14ac:dyDescent="0.25">
      <c r="A2281" s="1">
        <v>2.6377314814814815E-2</v>
      </c>
      <c r="B2281">
        <v>2205.4558817364796</v>
      </c>
      <c r="C2281">
        <v>2210.8450510924367</v>
      </c>
      <c r="D2281">
        <v>2202.6189744692497</v>
      </c>
      <c r="E2281">
        <v>2194.5049302104439</v>
      </c>
      <c r="F2281">
        <v>2227.0160459467743</v>
      </c>
      <c r="G2281">
        <v>2180.4858974930366</v>
      </c>
      <c r="H2281" t="s">
        <v>8</v>
      </c>
      <c r="I2281" t="s">
        <v>10</v>
      </c>
    </row>
    <row r="2282" spans="1:9" x14ac:dyDescent="0.25">
      <c r="A2282" s="1">
        <v>2.6388888888888889E-2</v>
      </c>
      <c r="B2282">
        <v>2201.1336113869343</v>
      </c>
      <c r="C2282">
        <v>2206.471202047388</v>
      </c>
      <c r="D2282">
        <v>2198.334539416539</v>
      </c>
      <c r="E2282">
        <v>2190.1513958514483</v>
      </c>
      <c r="F2282">
        <v>2222.5626375213019</v>
      </c>
      <c r="G2282">
        <v>2176.3231538778195</v>
      </c>
      <c r="H2282" t="s">
        <v>8</v>
      </c>
      <c r="I2282" t="s">
        <v>10</v>
      </c>
    </row>
    <row r="2283" spans="1:9" x14ac:dyDescent="0.25">
      <c r="A2283" s="1">
        <v>2.6400462962962962E-2</v>
      </c>
      <c r="B2283">
        <v>2196.8346167859117</v>
      </c>
      <c r="C2283">
        <v>2202.1209065126441</v>
      </c>
      <c r="D2283">
        <v>2194.0731763465092</v>
      </c>
      <c r="E2283">
        <v>2185.8213056474528</v>
      </c>
      <c r="F2283">
        <v>2218.1332110139469</v>
      </c>
      <c r="G2283">
        <v>2172.1828269262755</v>
      </c>
      <c r="H2283" t="s">
        <v>8</v>
      </c>
      <c r="I2283" t="s">
        <v>10</v>
      </c>
    </row>
    <row r="2284" spans="1:9" x14ac:dyDescent="0.25">
      <c r="A2284" s="1">
        <v>2.6412037037037036E-2</v>
      </c>
      <c r="B2284">
        <v>2192.5587725695814</v>
      </c>
      <c r="C2284">
        <v>2197.7940376285987</v>
      </c>
      <c r="D2284">
        <v>2189.8347609930252</v>
      </c>
      <c r="E2284">
        <v>2181.5145333279315</v>
      </c>
      <c r="F2284">
        <v>2213.7276372583751</v>
      </c>
      <c r="G2284">
        <v>2168.0647959018706</v>
      </c>
      <c r="H2284" t="s">
        <v>8</v>
      </c>
      <c r="I2284" t="s">
        <v>10</v>
      </c>
    </row>
    <row r="2285" spans="1:9" x14ac:dyDescent="0.25">
      <c r="A2285" s="1">
        <v>2.642361111111111E-2</v>
      </c>
      <c r="B2285">
        <v>2188.3059540500908</v>
      </c>
      <c r="C2285">
        <v>2193.4904692196797</v>
      </c>
      <c r="D2285">
        <v>2185.6191697600048</v>
      </c>
      <c r="E2285">
        <v>2177.2309533032053</v>
      </c>
      <c r="F2285">
        <v>2209.3457877846995</v>
      </c>
      <c r="G2285">
        <v>2163.9689407190936</v>
      </c>
      <c r="H2285" t="s">
        <v>8</v>
      </c>
      <c r="I2285" t="s">
        <v>10</v>
      </c>
    </row>
    <row r="2286" spans="1:9" x14ac:dyDescent="0.25">
      <c r="A2286" s="1">
        <v>2.6435185185185187E-2</v>
      </c>
      <c r="B2286">
        <v>2184.0760372118953</v>
      </c>
      <c r="C2286">
        <v>2189.2100757906319</v>
      </c>
      <c r="D2286">
        <v>2181.4262797177835</v>
      </c>
      <c r="E2286">
        <v>2172.9704406607416</v>
      </c>
      <c r="F2286">
        <v>2204.9875348157016</v>
      </c>
      <c r="G2286">
        <v>2159.895141939915</v>
      </c>
      <c r="H2286" t="s">
        <v>8</v>
      </c>
      <c r="I2286" t="s">
        <v>10</v>
      </c>
    </row>
    <row r="2287" spans="1:9" x14ac:dyDescent="0.25">
      <c r="A2287" s="1">
        <v>2.6446759259259264E-2</v>
      </c>
      <c r="B2287">
        <v>2179.868898708105</v>
      </c>
      <c r="C2287">
        <v>2184.9527325228255</v>
      </c>
      <c r="D2287">
        <v>2177.255968599492</v>
      </c>
      <c r="E2287">
        <v>2168.7328711614823</v>
      </c>
      <c r="F2287">
        <v>2200.6527512630691</v>
      </c>
      <c r="G2287">
        <v>2155.8432807702775</v>
      </c>
      <c r="H2287" t="s">
        <v>8</v>
      </c>
      <c r="I2287" t="s">
        <v>10</v>
      </c>
    </row>
    <row r="2288" spans="1:9" x14ac:dyDescent="0.25">
      <c r="A2288" s="1">
        <v>2.6458333333333334E-2</v>
      </c>
      <c r="B2288">
        <v>2175.6844158568588</v>
      </c>
      <c r="C2288">
        <v>2180.7183152705802</v>
      </c>
      <c r="D2288">
        <v>2173.1081147974614</v>
      </c>
      <c r="E2288">
        <v>2164.5181212361849</v>
      </c>
      <c r="F2288">
        <v>2196.3413107236597</v>
      </c>
      <c r="G2288">
        <v>2151.813239056597</v>
      </c>
      <c r="H2288" t="s">
        <v>8</v>
      </c>
      <c r="I2288" t="s">
        <v>10</v>
      </c>
    </row>
    <row r="2289" spans="1:9" x14ac:dyDescent="0.25">
      <c r="A2289" s="1">
        <v>2.6469907407407411E-2</v>
      </c>
      <c r="B2289">
        <v>2171.5224666377098</v>
      </c>
      <c r="C2289">
        <v>2176.5067005575179</v>
      </c>
      <c r="D2289">
        <v>2168.982597359643</v>
      </c>
      <c r="E2289">
        <v>2160.3260679817895</v>
      </c>
      <c r="F2289">
        <v>2192.0530874757801</v>
      </c>
      <c r="G2289">
        <v>2147.8048992822855</v>
      </c>
      <c r="H2289" t="s">
        <v>8</v>
      </c>
      <c r="I2289" t="s">
        <v>10</v>
      </c>
    </row>
    <row r="2290" spans="1:9" x14ac:dyDescent="0.25">
      <c r="A2290" s="1">
        <v>2.6481481481481481E-2</v>
      </c>
      <c r="B2290">
        <v>2167.3829296880413</v>
      </c>
      <c r="C2290">
        <v>2172.3177655729251</v>
      </c>
      <c r="D2290">
        <v>2164.8792959860534</v>
      </c>
      <c r="E2290">
        <v>2156.156589157803</v>
      </c>
      <c r="F2290">
        <v>2187.7879564754912</v>
      </c>
      <c r="G2290">
        <v>2143.818144564299</v>
      </c>
      <c r="H2290" t="s">
        <v>8</v>
      </c>
      <c r="I2290" t="s">
        <v>10</v>
      </c>
    </row>
    <row r="2291" spans="1:9" x14ac:dyDescent="0.25">
      <c r="A2291" s="1">
        <v>2.6493055555555558E-2</v>
      </c>
      <c r="B2291">
        <v>2163.2656842994952</v>
      </c>
      <c r="C2291">
        <v>2168.1513881681481</v>
      </c>
      <c r="D2291">
        <v>2160.7980910252363</v>
      </c>
      <c r="E2291">
        <v>2152.009563182708</v>
      </c>
      <c r="F2291">
        <v>2183.5457933529333</v>
      </c>
      <c r="G2291">
        <v>2139.8528586496977</v>
      </c>
      <c r="H2291" t="s">
        <v>8</v>
      </c>
      <c r="I2291" t="s">
        <v>10</v>
      </c>
    </row>
    <row r="2292" spans="1:9" x14ac:dyDescent="0.25">
      <c r="A2292" s="1">
        <v>2.6504629629629628E-2</v>
      </c>
      <c r="B2292">
        <v>2159.1706104144255</v>
      </c>
      <c r="C2292">
        <v>2164.0074468529983</v>
      </c>
      <c r="D2292">
        <v>2156.7388634707431</v>
      </c>
      <c r="E2292">
        <v>2147.8848691303883</v>
      </c>
      <c r="F2292">
        <v>2179.3264744086682</v>
      </c>
      <c r="G2292">
        <v>2135.9089259122288</v>
      </c>
      <c r="H2292" t="s">
        <v>8</v>
      </c>
      <c r="I2292" t="s">
        <v>10</v>
      </c>
    </row>
    <row r="2293" spans="1:9" x14ac:dyDescent="0.25">
      <c r="A2293" s="1">
        <v>2.6516203703703698E-2</v>
      </c>
      <c r="B2293">
        <v>2155.0975886223669</v>
      </c>
      <c r="C2293">
        <v>2159.8858207921849</v>
      </c>
      <c r="D2293">
        <v>2152.7014949576401</v>
      </c>
      <c r="E2293">
        <v>2143.7823867265747</v>
      </c>
      <c r="F2293">
        <v>2175.1298766100476</v>
      </c>
      <c r="G2293">
        <v>2131.9862313489289</v>
      </c>
      <c r="H2293" t="s">
        <v>8</v>
      </c>
      <c r="I2293" t="s">
        <v>10</v>
      </c>
    </row>
    <row r="2294" spans="1:9" x14ac:dyDescent="0.25">
      <c r="A2294" s="1">
        <v>2.6527777777777779E-2</v>
      </c>
      <c r="B2294">
        <v>2151.0465001565285</v>
      </c>
      <c r="C2294">
        <v>2155.7863898017604</v>
      </c>
      <c r="D2294">
        <v>2148.6858677590244</v>
      </c>
      <c r="E2294">
        <v>2139.7019963453117</v>
      </c>
      <c r="F2294">
        <v>2170.9558775875967</v>
      </c>
      <c r="G2294">
        <v>2128.0846605767456</v>
      </c>
      <c r="H2294" t="s">
        <v>8</v>
      </c>
      <c r="I2294" t="s">
        <v>10</v>
      </c>
    </row>
    <row r="2295" spans="1:9" x14ac:dyDescent="0.25">
      <c r="A2295" s="1">
        <v>2.6539351851851852E-2</v>
      </c>
      <c r="B2295">
        <v>2147.0172268903038</v>
      </c>
      <c r="C2295">
        <v>2151.7090343455961</v>
      </c>
      <c r="D2295">
        <v>2144.6918647825723</v>
      </c>
      <c r="E2295">
        <v>2135.6435790054447</v>
      </c>
      <c r="F2295">
        <v>2166.8043556314219</v>
      </c>
      <c r="G2295">
        <v>2124.2040998291777</v>
      </c>
      <c r="H2295" t="s">
        <v>8</v>
      </c>
      <c r="I2295" t="s">
        <v>10</v>
      </c>
    </row>
    <row r="2296" spans="1:9" x14ac:dyDescent="0.25">
      <c r="A2296" s="1">
        <v>2.6550925925925926E-2</v>
      </c>
      <c r="B2296">
        <v>2143.009651333803</v>
      </c>
      <c r="C2296">
        <v>2147.6536355318663</v>
      </c>
      <c r="D2296">
        <v>2140.7193695670953</v>
      </c>
      <c r="E2296">
        <v>2131.6070163671261</v>
      </c>
      <c r="F2296">
        <v>2162.6751896876358</v>
      </c>
      <c r="G2296">
        <v>2120.3444359529317</v>
      </c>
      <c r="H2296" t="s">
        <v>8</v>
      </c>
      <c r="I2296" t="s">
        <v>10</v>
      </c>
    </row>
    <row r="2297" spans="1:9" x14ac:dyDescent="0.25">
      <c r="A2297" s="1">
        <v>2.6562499999999999E-2</v>
      </c>
      <c r="B2297">
        <v>2139.0236566303993</v>
      </c>
      <c r="C2297">
        <v>2143.6200751095607</v>
      </c>
      <c r="D2297">
        <v>2136.7682662791231</v>
      </c>
      <c r="E2297">
        <v>2127.5921907283414</v>
      </c>
      <c r="F2297">
        <v>2158.5682593548036</v>
      </c>
      <c r="G2297">
        <v>2116.5055564046038</v>
      </c>
      <c r="H2297" t="s">
        <v>8</v>
      </c>
      <c r="I2297" t="s">
        <v>10</v>
      </c>
    </row>
    <row r="2298" spans="1:9" x14ac:dyDescent="0.25">
      <c r="A2298" s="1">
        <v>2.6574074074074073E-2</v>
      </c>
      <c r="B2298">
        <v>2135.0591265533026</v>
      </c>
      <c r="C2298">
        <v>2139.6082354650121</v>
      </c>
      <c r="D2298">
        <v>2132.8384397095028</v>
      </c>
      <c r="E2298">
        <v>2123.5989850214519</v>
      </c>
      <c r="F2298">
        <v>2154.4834448804118</v>
      </c>
      <c r="G2298">
        <v>2112.6873492473701</v>
      </c>
      <c r="H2298" t="s">
        <v>8</v>
      </c>
      <c r="I2298" t="s">
        <v>10</v>
      </c>
    </row>
    <row r="2299" spans="1:9" x14ac:dyDescent="0.25">
      <c r="A2299" s="1">
        <v>2.6585648148148146E-2</v>
      </c>
      <c r="B2299">
        <v>2131.1159455021448</v>
      </c>
      <c r="C2299">
        <v>2135.6179996184442</v>
      </c>
      <c r="D2299">
        <v>2128.9297752700154</v>
      </c>
      <c r="E2299">
        <v>2119.6272828097631</v>
      </c>
      <c r="F2299">
        <v>2150.4206271573498</v>
      </c>
      <c r="G2299">
        <v>2108.8897031477072</v>
      </c>
      <c r="H2299" t="s">
        <v>8</v>
      </c>
      <c r="I2299" t="s">
        <v>10</v>
      </c>
    </row>
    <row r="2300" spans="1:9" x14ac:dyDescent="0.25">
      <c r="A2300" s="1">
        <v>2.659722222222222E-2</v>
      </c>
      <c r="B2300">
        <v>2127.1939984995897</v>
      </c>
      <c r="C2300">
        <v>2131.6492512205405</v>
      </c>
      <c r="D2300">
        <v>2125.0421589900166</v>
      </c>
      <c r="E2300">
        <v>2115.6769682841054</v>
      </c>
      <c r="F2300">
        <v>2146.3796877204195</v>
      </c>
      <c r="G2300">
        <v>2105.1125073721214</v>
      </c>
      <c r="H2300" t="s">
        <v>8</v>
      </c>
      <c r="I2300" t="s">
        <v>10</v>
      </c>
    </row>
    <row r="2301" spans="1:9" x14ac:dyDescent="0.25">
      <c r="A2301" s="1">
        <v>2.6608796296296297E-2</v>
      </c>
      <c r="B2301">
        <v>2123.2931711879578</v>
      </c>
      <c r="C2301">
        <v>2127.7018745490291</v>
      </c>
      <c r="D2301">
        <v>2121.1754775130908</v>
      </c>
      <c r="E2301">
        <v>2111.7479262594375</v>
      </c>
      <c r="F2301">
        <v>2142.3605087428582</v>
      </c>
      <c r="G2301">
        <v>2101.355651783902</v>
      </c>
      <c r="H2301" t="s">
        <v>8</v>
      </c>
      <c r="I2301" t="s">
        <v>10</v>
      </c>
    </row>
    <row r="2302" spans="1:9" x14ac:dyDescent="0.25">
      <c r="A2302" s="1">
        <v>2.6620370370370374E-2</v>
      </c>
      <c r="B2302">
        <v>2119.4133498258739</v>
      </c>
      <c r="C2302">
        <v>2123.7757545052887</v>
      </c>
      <c r="D2302">
        <v>2117.3296180937264</v>
      </c>
      <c r="E2302">
        <v>2107.8400421714682</v>
      </c>
      <c r="F2302">
        <v>2138.3629730328821</v>
      </c>
      <c r="G2302">
        <v>2097.6190268398891</v>
      </c>
      <c r="H2302" t="s">
        <v>8</v>
      </c>
      <c r="I2302" t="s">
        <v>10</v>
      </c>
    </row>
    <row r="2303" spans="1:9" x14ac:dyDescent="0.25">
      <c r="A2303" s="1">
        <v>2.6631944444444444E-2</v>
      </c>
      <c r="B2303">
        <v>2115.5544212849277</v>
      </c>
      <c r="C2303">
        <v>2119.8707766109742</v>
      </c>
      <c r="D2303">
        <v>2113.5044685940088</v>
      </c>
      <c r="E2303">
        <v>2103.9532020732977</v>
      </c>
      <c r="F2303">
        <v>2134.3869640302532</v>
      </c>
      <c r="G2303">
        <v>2093.9025235872609</v>
      </c>
      <c r="H2303" t="s">
        <v>8</v>
      </c>
      <c r="I2303" t="s">
        <v>10</v>
      </c>
    </row>
    <row r="2304" spans="1:9" x14ac:dyDescent="0.25">
      <c r="A2304" s="1">
        <v>2.6643518518518521E-2</v>
      </c>
      <c r="B2304">
        <v>2111.7162730463592</v>
      </c>
      <c r="C2304">
        <v>2115.9868270046586</v>
      </c>
      <c r="D2304">
        <v>2109.6999174803336</v>
      </c>
      <c r="E2304">
        <v>2100.0872926320744</v>
      </c>
      <c r="F2304">
        <v>2130.4323658028579</v>
      </c>
      <c r="G2304">
        <v>2090.2060336603422</v>
      </c>
      <c r="H2304" t="s">
        <v>8</v>
      </c>
      <c r="I2304" t="s">
        <v>10</v>
      </c>
    </row>
    <row r="2305" spans="1:9" x14ac:dyDescent="0.25">
      <c r="A2305" s="1">
        <v>2.6655092592592591E-2</v>
      </c>
      <c r="B2305">
        <v>2107.8987931977604</v>
      </c>
      <c r="C2305">
        <v>2112.1237924384959</v>
      </c>
      <c r="D2305">
        <v>2105.915853820135</v>
      </c>
      <c r="E2305">
        <v>2096.2422011256749</v>
      </c>
      <c r="F2305">
        <v>2126.4990630433122</v>
      </c>
      <c r="G2305">
        <v>2086.5294492774219</v>
      </c>
      <c r="H2305" t="s">
        <v>8</v>
      </c>
      <c r="I2305" t="s">
        <v>10</v>
      </c>
    </row>
    <row r="2306" spans="1:9" x14ac:dyDescent="0.25">
      <c r="A2306" s="1">
        <v>2.6666666666666668E-2</v>
      </c>
      <c r="B2306">
        <v>2104.1018704297917</v>
      </c>
      <c r="C2306">
        <v>2108.281560274901</v>
      </c>
      <c r="D2306">
        <v>2102.1521672786348</v>
      </c>
      <c r="E2306">
        <v>2092.4178154393994</v>
      </c>
      <c r="F2306">
        <v>2122.5869410655791</v>
      </c>
      <c r="G2306">
        <v>2082.8726632375979</v>
      </c>
      <c r="H2306" t="s">
        <v>8</v>
      </c>
      <c r="I2306" t="s">
        <v>10</v>
      </c>
    </row>
    <row r="2307" spans="1:9" x14ac:dyDescent="0.25">
      <c r="A2307" s="1">
        <v>2.6678240740740738E-2</v>
      </c>
      <c r="B2307">
        <v>2100.3253940329209</v>
      </c>
      <c r="C2307">
        <v>2104.4600184832484</v>
      </c>
      <c r="D2307">
        <v>2098.4087481156075</v>
      </c>
      <c r="E2307">
        <v>2088.6140240626842</v>
      </c>
      <c r="F2307">
        <v>2118.6958858016105</v>
      </c>
      <c r="G2307">
        <v>2079.2355689176334</v>
      </c>
      <c r="H2307" t="s">
        <v>8</v>
      </c>
      <c r="I2307" t="s">
        <v>10</v>
      </c>
    </row>
    <row r="2308" spans="1:9" x14ac:dyDescent="0.25">
      <c r="A2308" s="1">
        <v>2.6689814814814816E-2</v>
      </c>
      <c r="B2308">
        <v>2096.5692538941794</v>
      </c>
      <c r="C2308">
        <v>2100.6590556365909</v>
      </c>
      <c r="D2308">
        <v>2094.6854871821674</v>
      </c>
      <c r="E2308">
        <v>2084.830716085838</v>
      </c>
      <c r="F2308">
        <v>2114.8257837980036</v>
      </c>
      <c r="G2308">
        <v>2075.6180602688337</v>
      </c>
      <c r="H2308" t="s">
        <v>8</v>
      </c>
      <c r="I2308" t="s">
        <v>10</v>
      </c>
    </row>
    <row r="2309" spans="1:9" x14ac:dyDescent="0.25">
      <c r="A2309" s="1">
        <v>2.6701388888888889E-2</v>
      </c>
      <c r="B2309">
        <v>2092.8333404939362</v>
      </c>
      <c r="C2309">
        <v>2096.8785609083911</v>
      </c>
      <c r="D2309">
        <v>2090.9822759175668</v>
      </c>
      <c r="E2309">
        <v>2081.0677811967894</v>
      </c>
      <c r="F2309">
        <v>2110.976522212678</v>
      </c>
      <c r="G2309">
        <v>2072.0200318139373</v>
      </c>
      <c r="H2309" t="s">
        <v>8</v>
      </c>
      <c r="I2309" t="s">
        <v>10</v>
      </c>
    </row>
    <row r="2310" spans="1:9" x14ac:dyDescent="0.25">
      <c r="A2310" s="1">
        <v>2.6712962962962966E-2</v>
      </c>
      <c r="B2310">
        <v>2089.1175449026873</v>
      </c>
      <c r="C2310">
        <v>2093.1184240692801</v>
      </c>
      <c r="D2310">
        <v>2087.2990063460184</v>
      </c>
      <c r="E2310">
        <v>2077.3251096778577</v>
      </c>
      <c r="F2310">
        <v>2107.1479888115696</v>
      </c>
      <c r="G2310">
        <v>2068.4413786440264</v>
      </c>
      <c r="H2310" t="s">
        <v>8</v>
      </c>
      <c r="I2310" t="s">
        <v>10</v>
      </c>
    </row>
    <row r="2311" spans="1:9" x14ac:dyDescent="0.25">
      <c r="A2311" s="1">
        <v>2.6724537037037036E-2</v>
      </c>
      <c r="B2311">
        <v>2085.421758777868</v>
      </c>
      <c r="C2311">
        <v>2089.3785354838255</v>
      </c>
      <c r="D2311">
        <v>2083.6355710735311</v>
      </c>
      <c r="E2311">
        <v>2073.6025924025375</v>
      </c>
      <c r="F2311">
        <v>2103.3400719653441</v>
      </c>
      <c r="G2311">
        <v>2064.8819964154563</v>
      </c>
      <c r="H2311" t="s">
        <v>8</v>
      </c>
      <c r="I2311" t="s">
        <v>10</v>
      </c>
    </row>
    <row r="2312" spans="1:9" x14ac:dyDescent="0.25">
      <c r="A2312" s="1">
        <v>2.6736111111111113E-2</v>
      </c>
      <c r="B2312">
        <v>2081.7458743606758</v>
      </c>
      <c r="C2312">
        <v>2085.6587861073194</v>
      </c>
      <c r="D2312">
        <v>2079.9918632847657</v>
      </c>
      <c r="E2312">
        <v>2069.9001208323052</v>
      </c>
      <c r="F2312">
        <v>2099.5526606461281</v>
      </c>
      <c r="G2312">
        <v>2061.3417813467954</v>
      </c>
      <c r="H2312" t="s">
        <v>8</v>
      </c>
      <c r="I2312" t="s">
        <v>10</v>
      </c>
    </row>
    <row r="2313" spans="1:9" x14ac:dyDescent="0.25">
      <c r="A2313" s="1">
        <v>2.6747685185185183E-2</v>
      </c>
      <c r="B2313">
        <v>2078.0897844729188</v>
      </c>
      <c r="C2313">
        <v>2081.9590674825909</v>
      </c>
      <c r="D2313">
        <v>2076.3677767399058</v>
      </c>
      <c r="E2313">
        <v>2066.2175870134379</v>
      </c>
      <c r="F2313">
        <v>2095.785644424258</v>
      </c>
      <c r="G2313">
        <v>2057.8206302157901</v>
      </c>
      <c r="H2313" t="s">
        <v>8</v>
      </c>
      <c r="I2313" t="s">
        <v>10</v>
      </c>
    </row>
    <row r="2314" spans="1:9" x14ac:dyDescent="0.25">
      <c r="A2314" s="1">
        <v>2.6759259259259257E-2</v>
      </c>
      <c r="B2314">
        <v>2074.4533825138751</v>
      </c>
      <c r="C2314">
        <v>2078.2792717368225</v>
      </c>
      <c r="D2314">
        <v>2072.7632057715496</v>
      </c>
      <c r="E2314">
        <v>2062.5548835738564</v>
      </c>
      <c r="F2314">
        <v>2092.0389134650482</v>
      </c>
      <c r="G2314">
        <v>2054.3184403563391</v>
      </c>
      <c r="H2314" t="s">
        <v>8</v>
      </c>
      <c r="I2314" t="s">
        <v>10</v>
      </c>
    </row>
    <row r="2315" spans="1:9" x14ac:dyDescent="0.25">
      <c r="A2315" s="1">
        <v>2.6770833333333331E-2</v>
      </c>
      <c r="B2315">
        <v>2070.8365624571734</v>
      </c>
      <c r="C2315">
        <v>2074.6192915783995</v>
      </c>
      <c r="D2315">
        <v>2069.1780452816124</v>
      </c>
      <c r="E2315">
        <v>2058.9119037199789</v>
      </c>
      <c r="F2315">
        <v>2088.3123585255739</v>
      </c>
      <c r="G2315">
        <v>2050.8351096554911</v>
      </c>
      <c r="H2315" t="s">
        <v>8</v>
      </c>
      <c r="I2315" t="s">
        <v>10</v>
      </c>
    </row>
    <row r="2316" spans="1:9" x14ac:dyDescent="0.25">
      <c r="A2316" s="1">
        <v>2.6782407407407408E-2</v>
      </c>
      <c r="B2316">
        <v>2067.2392188476865</v>
      </c>
      <c r="C2316">
        <v>2070.9790202937661</v>
      </c>
      <c r="D2316">
        <v>2065.612190738253</v>
      </c>
      <c r="E2316">
        <v>2055.2885412335977</v>
      </c>
      <c r="F2316">
        <v>2084.6058709514764</v>
      </c>
      <c r="G2316">
        <v>2047.3705365504547</v>
      </c>
      <c r="H2316" t="s">
        <v>8</v>
      </c>
      <c r="I2316" t="s">
        <v>10</v>
      </c>
    </row>
    <row r="2317" spans="1:9" x14ac:dyDescent="0.25">
      <c r="A2317" s="1">
        <v>2.6793981481481485E-2</v>
      </c>
      <c r="B2317">
        <v>2063.6612467984482</v>
      </c>
      <c r="C2317">
        <v>2067.3583517443003</v>
      </c>
      <c r="D2317">
        <v>2062.0655381728152</v>
      </c>
      <c r="E2317">
        <v>2051.6846904687682</v>
      </c>
      <c r="F2317">
        <v>2080.9193426737816</v>
      </c>
      <c r="G2317">
        <v>2043.9246200256232</v>
      </c>
      <c r="H2317" t="s">
        <v>8</v>
      </c>
      <c r="I2317" t="s">
        <v>10</v>
      </c>
    </row>
    <row r="2318" spans="1:9" x14ac:dyDescent="0.25">
      <c r="A2318" s="1">
        <v>2.6805555555555555E-2</v>
      </c>
      <c r="B2318">
        <v>2060.1025419875828</v>
      </c>
      <c r="C2318">
        <v>2063.7571803632136</v>
      </c>
      <c r="D2318">
        <v>2058.5379841767817</v>
      </c>
      <c r="E2318">
        <v>2048.1002463487193</v>
      </c>
      <c r="F2318">
        <v>2077.2526662057367</v>
      </c>
      <c r="G2318">
        <v>2040.4972596096216</v>
      </c>
      <c r="H2318" t="s">
        <v>8</v>
      </c>
      <c r="I2318" t="s">
        <v>10</v>
      </c>
    </row>
    <row r="2319" spans="1:9" x14ac:dyDescent="0.25">
      <c r="A2319" s="1">
        <v>2.6817129629629632E-2</v>
      </c>
      <c r="B2319">
        <v>2056.5630006552492</v>
      </c>
      <c r="C2319">
        <v>2060.1754011524549</v>
      </c>
      <c r="D2319">
        <v>2055.029425898751</v>
      </c>
      <c r="E2319">
        <v>2044.5351043627786</v>
      </c>
      <c r="F2319">
        <v>2073.6057346396678</v>
      </c>
      <c r="G2319">
        <v>2037.088355372365</v>
      </c>
      <c r="H2319" t="s">
        <v>8</v>
      </c>
      <c r="I2319" t="s">
        <v>10</v>
      </c>
    </row>
    <row r="2320" spans="1:9" x14ac:dyDescent="0.25">
      <c r="A2320" s="1">
        <v>2.6828703703703702E-2</v>
      </c>
      <c r="B2320">
        <v>2053.0425196006099</v>
      </c>
      <c r="C2320">
        <v>2056.6129096796444</v>
      </c>
      <c r="D2320">
        <v>2051.5397610414266</v>
      </c>
      <c r="E2320">
        <v>2040.9891605633136</v>
      </c>
      <c r="F2320">
        <v>2069.9784416438511</v>
      </c>
      <c r="G2320">
        <v>2033.697807922136</v>
      </c>
      <c r="H2320" t="s">
        <v>8</v>
      </c>
      <c r="I2320" t="s">
        <v>10</v>
      </c>
    </row>
    <row r="2321" spans="1:9" x14ac:dyDescent="0.25">
      <c r="A2321" s="1">
        <v>2.6840277777777779E-2</v>
      </c>
      <c r="B2321">
        <v>2049.5409961788087</v>
      </c>
      <c r="C2321">
        <v>2053.0696020750133</v>
      </c>
      <c r="D2321">
        <v>2048.0688878586243</v>
      </c>
      <c r="E2321">
        <v>2037.462311562691</v>
      </c>
      <c r="F2321">
        <v>2066.3706814594011</v>
      </c>
      <c r="G2321">
        <v>2030.3255184026748</v>
      </c>
      <c r="H2321" t="s">
        <v>8</v>
      </c>
      <c r="I2321" t="s">
        <v>10</v>
      </c>
    </row>
    <row r="2322" spans="1:9" x14ac:dyDescent="0.25">
      <c r="A2322" s="1">
        <v>2.6851851851851849E-2</v>
      </c>
      <c r="B2322">
        <v>2046.0583282979669</v>
      </c>
      <c r="C2322">
        <v>2049.5453750283705</v>
      </c>
      <c r="D2322">
        <v>2044.6167051522968</v>
      </c>
      <c r="E2322">
        <v>2033.9544545302538</v>
      </c>
      <c r="F2322">
        <v>2062.7823488971799</v>
      </c>
      <c r="G2322">
        <v>2026.971388490291</v>
      </c>
      <c r="H2322" t="s">
        <v>8</v>
      </c>
      <c r="I2322" t="s">
        <v>10</v>
      </c>
    </row>
    <row r="2323" spans="1:9" x14ac:dyDescent="0.25">
      <c r="A2323" s="1">
        <v>2.6863425925925926E-2</v>
      </c>
      <c r="B2323">
        <v>2042.5944144162006</v>
      </c>
      <c r="C2323">
        <v>2046.0401257860767</v>
      </c>
      <c r="D2323">
        <v>2041.1831122695723</v>
      </c>
      <c r="E2323">
        <v>2030.4654871893131</v>
      </c>
      <c r="F2323">
        <v>2059.2133393347176</v>
      </c>
      <c r="G2323">
        <v>2023.6353203909835</v>
      </c>
      <c r="H2323" t="s">
        <v>8</v>
      </c>
      <c r="I2323" t="s">
        <v>10</v>
      </c>
    </row>
    <row r="2324" spans="1:9" x14ac:dyDescent="0.25">
      <c r="A2324" s="1">
        <v>2.6875E-2</v>
      </c>
      <c r="B2324">
        <v>2039.1491535386481</v>
      </c>
      <c r="C2324">
        <v>2042.5537521480417</v>
      </c>
      <c r="D2324">
        <v>2037.7680090998131</v>
      </c>
      <c r="E2324">
        <v>2026.9953078141564</v>
      </c>
      <c r="F2324">
        <v>2055.6635487131562</v>
      </c>
      <c r="G2324">
        <v>2020.3172168375831</v>
      </c>
      <c r="H2324" t="s">
        <v>8</v>
      </c>
      <c r="I2324" t="s">
        <v>10</v>
      </c>
    </row>
    <row r="2325" spans="1:9" x14ac:dyDescent="0.25">
      <c r="A2325" s="1">
        <v>2.6886574074074077E-2</v>
      </c>
      <c r="B2325">
        <v>2035.7224452145169</v>
      </c>
      <c r="C2325">
        <v>2039.0861524647339</v>
      </c>
      <c r="D2325">
        <v>2034.3712960716837</v>
      </c>
      <c r="E2325">
        <v>2023.5438152270726</v>
      </c>
      <c r="F2325">
        <v>2052.1328735342026</v>
      </c>
      <c r="G2325">
        <v>2017.0169810869061</v>
      </c>
      <c r="H2325" t="s">
        <v>8</v>
      </c>
      <c r="I2325" t="s">
        <v>10</v>
      </c>
    </row>
    <row r="2326" spans="1:9" x14ac:dyDescent="0.25">
      <c r="A2326" s="1">
        <v>2.6898148148148147E-2</v>
      </c>
      <c r="B2326">
        <v>2032.3141895341478</v>
      </c>
      <c r="C2326">
        <v>2035.6372256342104</v>
      </c>
      <c r="D2326">
        <v>2030.9928741502436</v>
      </c>
      <c r="E2326">
        <v>2020.1109087953955</v>
      </c>
      <c r="F2326">
        <v>2048.6212108571067</v>
      </c>
      <c r="G2326">
        <v>2013.7345169169273</v>
      </c>
      <c r="H2326" t="s">
        <v>8</v>
      </c>
      <c r="I2326" t="s">
        <v>10</v>
      </c>
    </row>
    <row r="2327" spans="1:9" x14ac:dyDescent="0.25">
      <c r="A2327" s="1">
        <v>2.6909722222222224E-2</v>
      </c>
      <c r="B2327">
        <v>2028.9242871260903</v>
      </c>
      <c r="C2327">
        <v>2032.206871099158</v>
      </c>
      <c r="D2327">
        <v>2027.6326448340487</v>
      </c>
      <c r="E2327">
        <v>2016.6964884285599</v>
      </c>
      <c r="F2327">
        <v>2045.1284582956482</v>
      </c>
      <c r="G2327">
        <v>2010.4697286239655</v>
      </c>
      <c r="H2327" t="s">
        <v>8</v>
      </c>
      <c r="I2327" t="s">
        <v>10</v>
      </c>
    </row>
    <row r="2328" spans="1:9" x14ac:dyDescent="0.25">
      <c r="A2328" s="1">
        <v>2.6921296296296294E-2</v>
      </c>
      <c r="B2328">
        <v>2025.5526391542012</v>
      </c>
      <c r="C2328">
        <v>2028.7949888439546</v>
      </c>
      <c r="D2328">
        <v>2024.2905101522726</v>
      </c>
      <c r="E2328">
        <v>2013.3004545751749</v>
      </c>
      <c r="F2328">
        <v>2041.6545140151463</v>
      </c>
      <c r="G2328">
        <v>2007.2225210198851</v>
      </c>
      <c r="H2328" t="s">
        <v>8</v>
      </c>
      <c r="I2328" t="s">
        <v>10</v>
      </c>
    </row>
    <row r="2329" spans="1:9" x14ac:dyDescent="0.25">
      <c r="A2329" s="1">
        <v>2.6932870370370371E-2</v>
      </c>
      <c r="B2329">
        <v>2022.1991473147525</v>
      </c>
      <c r="C2329">
        <v>2025.4014793917468</v>
      </c>
      <c r="D2329">
        <v>2020.966372661843</v>
      </c>
      <c r="E2329">
        <v>2009.9227082201153</v>
      </c>
      <c r="F2329">
        <v>2038.1992767294801</v>
      </c>
      <c r="G2329">
        <v>2003.9927994293143</v>
      </c>
      <c r="H2329" t="s">
        <v>8</v>
      </c>
      <c r="I2329" t="s">
        <v>10</v>
      </c>
    </row>
    <row r="2330" spans="1:9" x14ac:dyDescent="0.25">
      <c r="A2330" s="1">
        <v>2.6944444444444441E-2</v>
      </c>
      <c r="B2330">
        <v>2018.8637138335575</v>
      </c>
      <c r="C2330">
        <v>2022.0262438015391</v>
      </c>
      <c r="D2330">
        <v>2017.6601354445918</v>
      </c>
      <c r="E2330">
        <v>2006.5631508816273</v>
      </c>
      <c r="F2330">
        <v>2034.7626456981307</v>
      </c>
      <c r="G2330">
        <v>2000.7804696868768</v>
      </c>
      <c r="H2330" t="s">
        <v>8</v>
      </c>
      <c r="I2330" t="s">
        <v>10</v>
      </c>
    </row>
    <row r="2331" spans="1:9" x14ac:dyDescent="0.25">
      <c r="A2331" s="1">
        <v>2.6956018518518522E-2</v>
      </c>
      <c r="B2331">
        <v>2015.5462414631156</v>
      </c>
      <c r="C2331">
        <v>2018.6691836653042</v>
      </c>
      <c r="D2331">
        <v>2014.3717021044233</v>
      </c>
      <c r="E2331">
        <v>2003.2216846084484</v>
      </c>
      <c r="F2331">
        <v>2031.3445207232351</v>
      </c>
      <c r="G2331">
        <v>1997.5854381344393</v>
      </c>
      <c r="H2331" t="s">
        <v>8</v>
      </c>
      <c r="I2331" t="s">
        <v>10</v>
      </c>
    </row>
    <row r="2332" spans="1:9" x14ac:dyDescent="0.25">
      <c r="A2332" s="1">
        <v>2.6967592592592595E-2</v>
      </c>
      <c r="B2332">
        <v>2012.2466334797666</v>
      </c>
      <c r="C2332">
        <v>2015.3302011051067</v>
      </c>
      <c r="D2332">
        <v>2011.1009767644957</v>
      </c>
      <c r="E2332">
        <v>1999.8982119769464</v>
      </c>
      <c r="F2332">
        <v>2027.944802146658</v>
      </c>
      <c r="G2332">
        <v>1994.4076116183758</v>
      </c>
      <c r="H2332" t="s">
        <v>8</v>
      </c>
      <c r="I2332" t="s">
        <v>10</v>
      </c>
    </row>
    <row r="2333" spans="1:9" x14ac:dyDescent="0.25">
      <c r="A2333" s="1">
        <v>2.6979166666666669E-2</v>
      </c>
      <c r="B2333">
        <v>2008.9647936808665</v>
      </c>
      <c r="C2333">
        <v>2012.0091987702406</v>
      </c>
      <c r="D2333">
        <v>2007.8478640644207</v>
      </c>
      <c r="E2333">
        <v>1996.5926360882711</v>
      </c>
      <c r="F2333">
        <v>2024.5633908470804</v>
      </c>
      <c r="G2333">
        <v>1991.2468974868425</v>
      </c>
      <c r="H2333" t="s">
        <v>8</v>
      </c>
      <c r="I2333" t="s">
        <v>10</v>
      </c>
    </row>
    <row r="2334" spans="1:9" x14ac:dyDescent="0.25">
      <c r="A2334" s="1">
        <v>2.6990740740740742E-2</v>
      </c>
      <c r="B2334">
        <v>2005.7006263819744</v>
      </c>
      <c r="C2334">
        <v>2008.7060798343884</v>
      </c>
      <c r="D2334">
        <v>2004.6122691574756</v>
      </c>
      <c r="E2334">
        <v>1993.3048605655242</v>
      </c>
      <c r="F2334">
        <v>2021.2001882371032</v>
      </c>
      <c r="G2334">
        <v>1988.1032035870719</v>
      </c>
      <c r="H2334" t="s">
        <v>8</v>
      </c>
      <c r="I2334" t="s">
        <v>10</v>
      </c>
    </row>
    <row r="2335" spans="1:9" x14ac:dyDescent="0.25">
      <c r="A2335" s="1">
        <v>2.7002314814814812E-2</v>
      </c>
      <c r="B2335">
        <v>2002.4540364140582</v>
      </c>
      <c r="C2335">
        <v>2005.4207479927875</v>
      </c>
      <c r="D2335">
        <v>2001.3940977078323</v>
      </c>
      <c r="E2335">
        <v>1990.0347895509406</v>
      </c>
      <c r="F2335">
        <v>2017.8550962603649</v>
      </c>
      <c r="G2335">
        <v>1984.9764382626809</v>
      </c>
      <c r="H2335" t="s">
        <v>8</v>
      </c>
      <c r="I2335" t="s">
        <v>10</v>
      </c>
    </row>
    <row r="2336" spans="1:9" x14ac:dyDescent="0.25">
      <c r="A2336" s="1">
        <v>2.7013888888888889E-2</v>
      </c>
      <c r="B2336">
        <v>1999.2249291207113</v>
      </c>
      <c r="C2336">
        <v>2002.1531074594182</v>
      </c>
      <c r="D2336">
        <v>1998.1932558877998</v>
      </c>
      <c r="E2336">
        <v>1986.7823277030907</v>
      </c>
      <c r="F2336">
        <v>2014.5280173886783</v>
      </c>
      <c r="G2336">
        <v>1981.8665103509891</v>
      </c>
      <c r="H2336" t="s">
        <v>8</v>
      </c>
      <c r="I2336" t="s">
        <v>10</v>
      </c>
    </row>
    <row r="2337" spans="1:9" x14ac:dyDescent="0.25">
      <c r="A2337" s="1">
        <v>2.7025462962962959E-2</v>
      </c>
      <c r="B2337">
        <v>1996.0132103553894</v>
      </c>
      <c r="C2337">
        <v>1998.9030629642052</v>
      </c>
      <c r="D2337">
        <v>1995.0096503750844</v>
      </c>
      <c r="E2337">
        <v>1983.5473801940932</v>
      </c>
      <c r="F2337">
        <v>2011.2188546191815</v>
      </c>
      <c r="G2337">
        <v>1978.7733291803597</v>
      </c>
      <c r="H2337" t="s">
        <v>8</v>
      </c>
      <c r="I2337" t="s">
        <v>10</v>
      </c>
    </row>
    <row r="2338" spans="1:9" x14ac:dyDescent="0.25">
      <c r="A2338" s="1">
        <v>2.7037037037037037E-2</v>
      </c>
      <c r="B2338">
        <v>1992.8187864786587</v>
      </c>
      <c r="C2338">
        <v>1995.6705197502347</v>
      </c>
      <c r="D2338">
        <v>1991.8431883500618</v>
      </c>
      <c r="E2338">
        <v>1980.3298527068441</v>
      </c>
      <c r="F2338">
        <v>2007.9275114715015</v>
      </c>
      <c r="G2338">
        <v>1975.6968045675474</v>
      </c>
      <c r="H2338" t="s">
        <v>8</v>
      </c>
      <c r="I2338" t="s">
        <v>10</v>
      </c>
    </row>
    <row r="2339" spans="1:9" x14ac:dyDescent="0.25">
      <c r="A2339" s="1">
        <v>2.704861111111111E-2</v>
      </c>
      <c r="B2339">
        <v>1989.6415643554603</v>
      </c>
      <c r="C2339">
        <v>1992.4553835709855</v>
      </c>
      <c r="D2339">
        <v>1988.6937774930666</v>
      </c>
      <c r="E2339">
        <v>1977.1296514322642</v>
      </c>
      <c r="F2339">
        <v>2004.6538919849397</v>
      </c>
      <c r="G2339">
        <v>1972.6368468150654</v>
      </c>
      <c r="H2339" t="s">
        <v>8</v>
      </c>
      <c r="I2339" t="s">
        <v>10</v>
      </c>
    </row>
    <row r="2340" spans="1:9" x14ac:dyDescent="0.25">
      <c r="A2340" s="1">
        <v>2.7060185185185187E-2</v>
      </c>
      <c r="B2340">
        <v>1986.4814513523904</v>
      </c>
      <c r="C2340">
        <v>1989.2575606875753</v>
      </c>
      <c r="D2340">
        <v>1985.5613259816951</v>
      </c>
      <c r="E2340">
        <v>1973.9466830665549</v>
      </c>
      <c r="F2340">
        <v>2001.3979007156654</v>
      </c>
      <c r="G2340">
        <v>1969.593366708564</v>
      </c>
      <c r="H2340" t="s">
        <v>8</v>
      </c>
      <c r="I2340" t="s">
        <v>10</v>
      </c>
    </row>
    <row r="2341" spans="1:9" x14ac:dyDescent="0.25">
      <c r="A2341" s="1">
        <v>2.7071759259259257E-2</v>
      </c>
      <c r="B2341">
        <v>1983.3383553349927</v>
      </c>
      <c r="C2341">
        <v>1986.0769578660245</v>
      </c>
      <c r="D2341">
        <v>1982.445742488123</v>
      </c>
      <c r="E2341">
        <v>1970.7808548084763</v>
      </c>
      <c r="F2341">
        <v>1998.1594427339292</v>
      </c>
      <c r="G2341">
        <v>1966.5662755142255</v>
      </c>
      <c r="H2341" t="s">
        <v>8</v>
      </c>
      <c r="I2341" t="s">
        <v>10</v>
      </c>
    </row>
    <row r="2342" spans="1:9" x14ac:dyDescent="0.25">
      <c r="A2342" s="1">
        <v>2.7083333333333334E-2</v>
      </c>
      <c r="B2342">
        <v>1980.2121846650687</v>
      </c>
      <c r="C2342">
        <v>1982.9134823745308</v>
      </c>
      <c r="D2342">
        <v>1979.3469361764378</v>
      </c>
      <c r="E2342">
        <v>1967.6320743566346</v>
      </c>
      <c r="F2342">
        <v>1994.9384236212911</v>
      </c>
      <c r="G2342">
        <v>1963.5554849761722</v>
      </c>
      <c r="H2342" t="s">
        <v>8</v>
      </c>
      <c r="I2342" t="s">
        <v>10</v>
      </c>
    </row>
    <row r="2343" spans="1:9" x14ac:dyDescent="0.25">
      <c r="A2343" s="1">
        <v>2.7094907407407404E-2</v>
      </c>
      <c r="B2343">
        <v>1977.102848198002</v>
      </c>
      <c r="C2343">
        <v>1979.7670419807625</v>
      </c>
      <c r="D2343">
        <v>1976.2648166999859</v>
      </c>
      <c r="E2343">
        <v>1964.5002499067884</v>
      </c>
      <c r="F2343">
        <v>1991.7347494678634</v>
      </c>
      <c r="G2343">
        <v>1960.5609073138885</v>
      </c>
      <c r="H2343" t="s">
        <v>8</v>
      </c>
      <c r="I2343" t="s">
        <v>10</v>
      </c>
    </row>
    <row r="2344" spans="1:9" x14ac:dyDescent="0.25">
      <c r="A2344" s="1">
        <v>2.7106481481481481E-2</v>
      </c>
      <c r="B2344">
        <v>1974.0102552800936</v>
      </c>
      <c r="C2344">
        <v>1976.6375449491643</v>
      </c>
      <c r="D2344">
        <v>1973.1992941987337</v>
      </c>
      <c r="E2344">
        <v>1961.3852901491659</v>
      </c>
      <c r="F2344">
        <v>1988.5483268695664</v>
      </c>
      <c r="G2344">
        <v>1957.5824552196582</v>
      </c>
      <c r="H2344" t="s">
        <v>8</v>
      </c>
      <c r="I2344" t="s">
        <v>10</v>
      </c>
    </row>
    <row r="2345" spans="1:9" x14ac:dyDescent="0.25">
      <c r="A2345" s="1">
        <v>2.7118055555555552E-2</v>
      </c>
      <c r="B2345">
        <v>1970.934315745917</v>
      </c>
      <c r="C2345">
        <v>1973.5249000382778</v>
      </c>
      <c r="D2345">
        <v>1970.1502792966435</v>
      </c>
      <c r="E2345">
        <v>1958.2871042657973</v>
      </c>
      <c r="F2345">
        <v>1985.3790629254008</v>
      </c>
      <c r="G2345">
        <v>1954.6200418560129</v>
      </c>
      <c r="H2345" t="s">
        <v>8</v>
      </c>
      <c r="I2345" t="s">
        <v>10</v>
      </c>
    </row>
    <row r="2346" spans="1:9" x14ac:dyDescent="0.25">
      <c r="A2346" s="1">
        <v>2.7129629629629632E-2</v>
      </c>
      <c r="B2346">
        <v>1967.8749399156836</v>
      </c>
      <c r="C2346">
        <v>1970.4290164980782</v>
      </c>
      <c r="D2346">
        <v>1967.1176830990639</v>
      </c>
      <c r="E2346">
        <v>1955.2056019278659</v>
      </c>
      <c r="F2346">
        <v>1982.2268652347373</v>
      </c>
      <c r="G2346">
        <v>1951.6735808531971</v>
      </c>
      <c r="H2346" t="s">
        <v>8</v>
      </c>
      <c r="I2346" t="s">
        <v>10</v>
      </c>
    </row>
    <row r="2347" spans="1:9" x14ac:dyDescent="0.25">
      <c r="A2347" s="1">
        <v>2.7141203703703706E-2</v>
      </c>
      <c r="B2347">
        <v>1964.8320385926249</v>
      </c>
      <c r="C2347">
        <v>1967.3498040673232</v>
      </c>
      <c r="D2347">
        <v>1964.1014171901334</v>
      </c>
      <c r="E2347">
        <v>1952.1406932930686</v>
      </c>
      <c r="F2347">
        <v>1979.0916418946156</v>
      </c>
      <c r="G2347">
        <v>1948.742986306647</v>
      </c>
      <c r="H2347" t="s">
        <v>8</v>
      </c>
      <c r="I2347" t="s">
        <v>10</v>
      </c>
    </row>
    <row r="2348" spans="1:9" x14ac:dyDescent="0.25">
      <c r="A2348" s="1">
        <v>2.7152777777777779E-2</v>
      </c>
      <c r="B2348">
        <v>1961.8055230603868</v>
      </c>
      <c r="C2348">
        <v>1964.2871729709175</v>
      </c>
      <c r="D2348">
        <v>1961.1013936301995</v>
      </c>
      <c r="E2348">
        <v>1949.0922890029924</v>
      </c>
      <c r="F2348">
        <v>1975.9733014970641</v>
      </c>
      <c r="G2348">
        <v>1945.8281727744813</v>
      </c>
      <c r="H2348" t="s">
        <v>8</v>
      </c>
      <c r="I2348" t="s">
        <v>10</v>
      </c>
    </row>
    <row r="2349" spans="1:9" x14ac:dyDescent="0.25">
      <c r="A2349" s="1">
        <v>2.7164351851851853E-2</v>
      </c>
      <c r="B2349">
        <v>1958.7953050804406</v>
      </c>
      <c r="C2349">
        <v>1961.241033917292</v>
      </c>
      <c r="D2349">
        <v>1958.1175249532494</v>
      </c>
      <c r="E2349">
        <v>1946.0603001805068</v>
      </c>
      <c r="F2349">
        <v>1972.8717531264276</v>
      </c>
      <c r="G2349">
        <v>1942.9290552750056</v>
      </c>
      <c r="H2349" t="s">
        <v>8</v>
      </c>
      <c r="I2349" t="s">
        <v>10</v>
      </c>
    </row>
    <row r="2350" spans="1:9" x14ac:dyDescent="0.25">
      <c r="A2350" s="1">
        <v>2.7175925925925926E-2</v>
      </c>
      <c r="B2350">
        <v>1955.8012968895066</v>
      </c>
      <c r="C2350">
        <v>1958.2112980957972</v>
      </c>
      <c r="D2350">
        <v>1955.1497241643581</v>
      </c>
      <c r="E2350">
        <v>1943.0446384271668</v>
      </c>
      <c r="F2350">
        <v>1969.7869063567157</v>
      </c>
      <c r="G2350">
        <v>1940.0455492842332</v>
      </c>
      <c r="H2350" t="s">
        <v>8</v>
      </c>
      <c r="I2350" t="s">
        <v>10</v>
      </c>
    </row>
    <row r="2351" spans="1:9" x14ac:dyDescent="0.25">
      <c r="A2351" s="1">
        <v>2.71875E-2</v>
      </c>
      <c r="B2351">
        <v>1952.8234111969884</v>
      </c>
      <c r="C2351">
        <v>1955.197877174109</v>
      </c>
      <c r="D2351">
        <v>1952.1979047371469</v>
      </c>
      <c r="E2351">
        <v>1940.0452158206333</v>
      </c>
      <c r="F2351">
        <v>1966.7186712489611</v>
      </c>
      <c r="G2351">
        <v>1937.1775707334148</v>
      </c>
      <c r="H2351" t="s">
        <v>8</v>
      </c>
      <c r="I2351" t="s">
        <v>10</v>
      </c>
    </row>
    <row r="2352" spans="1:9" x14ac:dyDescent="0.25">
      <c r="A2352" s="1">
        <v>2.7199074074074073E-2</v>
      </c>
      <c r="B2352">
        <v>1949.8615611824307</v>
      </c>
      <c r="C2352">
        <v>1952.200683295652</v>
      </c>
      <c r="D2352">
        <v>1949.2619806112587</v>
      </c>
      <c r="E2352">
        <v>1937.0619449121073</v>
      </c>
      <c r="F2352">
        <v>1963.6669583485955</v>
      </c>
      <c r="G2352">
        <v>1934.3250360065865</v>
      </c>
      <c r="H2352" t="s">
        <v>8</v>
      </c>
      <c r="I2352" t="s">
        <v>10</v>
      </c>
    </row>
    <row r="2353" spans="1:9" x14ac:dyDescent="0.25">
      <c r="A2353" s="1">
        <v>2.7210648148148147E-2</v>
      </c>
      <c r="B2353">
        <v>1946.9156604929794</v>
      </c>
      <c r="C2353">
        <v>1949.219629077031</v>
      </c>
      <c r="D2353">
        <v>1946.3418661898447</v>
      </c>
      <c r="E2353">
        <v>1934.0947387237743</v>
      </c>
      <c r="F2353">
        <v>1960.631678682837</v>
      </c>
      <c r="G2353">
        <v>1931.4878619381279</v>
      </c>
      <c r="H2353" t="s">
        <v>8</v>
      </c>
      <c r="I2353" t="s">
        <v>10</v>
      </c>
    </row>
    <row r="2354" spans="1:9" x14ac:dyDescent="0.25">
      <c r="A2354" s="1">
        <v>2.7222222222222228E-2</v>
      </c>
      <c r="B2354">
        <v>1943.985623240862</v>
      </c>
      <c r="C2354">
        <v>1946.2546276054848</v>
      </c>
      <c r="D2354">
        <v>1943.4374763370656</v>
      </c>
      <c r="E2354">
        <v>1931.1435107462692</v>
      </c>
      <c r="F2354">
        <v>1957.6127437580928</v>
      </c>
      <c r="G2354">
        <v>1928.6659658103335</v>
      </c>
      <c r="H2354" t="s">
        <v>8</v>
      </c>
      <c r="I2354" t="s">
        <v>10</v>
      </c>
    </row>
    <row r="2355" spans="1:9" x14ac:dyDescent="0.25">
      <c r="A2355" s="1">
        <v>2.7233796296296298E-2</v>
      </c>
      <c r="B2355">
        <v>1941.0713640008821</v>
      </c>
      <c r="C2355">
        <v>1943.3055924363457</v>
      </c>
      <c r="D2355">
        <v>1940.548726375607</v>
      </c>
      <c r="E2355">
        <v>1928.2081749361466</v>
      </c>
      <c r="F2355">
        <v>1954.6100655573784</v>
      </c>
      <c r="G2355">
        <v>1925.8592653509995</v>
      </c>
      <c r="H2355" t="s">
        <v>8</v>
      </c>
      <c r="I2355" t="s">
        <v>10</v>
      </c>
    </row>
    <row r="2356" spans="1:9" x14ac:dyDescent="0.25">
      <c r="A2356" s="1">
        <v>2.7245370370370368E-2</v>
      </c>
      <c r="B2356">
        <v>1938.1727978079243</v>
      </c>
      <c r="C2356">
        <v>1940.3724375905172</v>
      </c>
      <c r="D2356">
        <v>1937.6755320842083</v>
      </c>
      <c r="E2356">
        <v>1925.2886457133718</v>
      </c>
      <c r="F2356">
        <v>1951.623556537744</v>
      </c>
      <c r="G2356">
        <v>1923.0676787310206</v>
      </c>
      <c r="H2356" t="s">
        <v>8</v>
      </c>
      <c r="I2356" t="s">
        <v>10</v>
      </c>
    </row>
    <row r="2357" spans="1:9" x14ac:dyDescent="0.25">
      <c r="A2357" s="1">
        <v>2.7256944444444445E-2</v>
      </c>
      <c r="B2357">
        <v>1935.2898401544739</v>
      </c>
      <c r="C2357">
        <v>1937.4550775519649</v>
      </c>
      <c r="D2357">
        <v>1934.8178096952013</v>
      </c>
      <c r="E2357">
        <v>1922.3848379588242</v>
      </c>
      <c r="F2357">
        <v>1948.6531296277242</v>
      </c>
      <c r="G2357">
        <v>1920.2911245620032</v>
      </c>
      <c r="H2357" t="s">
        <v>8</v>
      </c>
      <c r="I2357" t="s">
        <v>10</v>
      </c>
    </row>
    <row r="2358" spans="1:9" x14ac:dyDescent="0.25">
      <c r="A2358" s="1">
        <v>2.7268518518518515E-2</v>
      </c>
      <c r="B2358">
        <v>1932.4224069881523</v>
      </c>
      <c r="C2358">
        <v>1934.5534272652196</v>
      </c>
      <c r="D2358">
        <v>1931.9754758920683</v>
      </c>
      <c r="E2358">
        <v>1919.4966670118092</v>
      </c>
      <c r="F2358">
        <v>1945.698698224794</v>
      </c>
      <c r="G2358">
        <v>1917.5295218938895</v>
      </c>
      <c r="H2358" t="s">
        <v>8</v>
      </c>
      <c r="I2358" t="s">
        <v>10</v>
      </c>
    </row>
    <row r="2359" spans="1:9" x14ac:dyDescent="0.25">
      <c r="A2359" s="1">
        <v>2.7280092592592592E-2</v>
      </c>
      <c r="B2359">
        <v>1929.5704147092606</v>
      </c>
      <c r="C2359">
        <v>1931.6674021328959</v>
      </c>
      <c r="D2359">
        <v>1929.148447807009</v>
      </c>
      <c r="E2359">
        <v>1916.6240486675895</v>
      </c>
      <c r="F2359">
        <v>1942.7601761928404</v>
      </c>
      <c r="G2359">
        <v>1914.7827902125925</v>
      </c>
      <c r="H2359" t="s">
        <v>8</v>
      </c>
      <c r="I2359" t="s">
        <v>10</v>
      </c>
    </row>
    <row r="2360" spans="1:9" x14ac:dyDescent="0.25">
      <c r="A2360" s="1">
        <v>2.7291666666666662E-2</v>
      </c>
      <c r="B2360">
        <v>1926.7337801683427</v>
      </c>
      <c r="C2360">
        <v>1928.7969180132209</v>
      </c>
      <c r="D2360">
        <v>1926.3366430185235</v>
      </c>
      <c r="E2360">
        <v>1913.7668991749285</v>
      </c>
      <c r="F2360">
        <v>1939.8374778596512</v>
      </c>
      <c r="G2360">
        <v>1912.0508494376497</v>
      </c>
      <c r="H2360" t="s">
        <v>8</v>
      </c>
      <c r="I2360" t="s">
        <v>10</v>
      </c>
    </row>
    <row r="2361" spans="1:9" x14ac:dyDescent="0.25">
      <c r="A2361" s="1">
        <v>2.7303240740740743E-2</v>
      </c>
      <c r="B2361">
        <v>1923.9124206637564</v>
      </c>
      <c r="C2361">
        <v>1925.941891217582</v>
      </c>
      <c r="D2361">
        <v>1923.5399795490041</v>
      </c>
      <c r="E2361">
        <v>1910.9251352336435</v>
      </c>
      <c r="F2361">
        <v>1936.930518014412</v>
      </c>
      <c r="G2361">
        <v>1909.3336199198841</v>
      </c>
      <c r="H2361" t="s">
        <v>8</v>
      </c>
      <c r="I2361" t="s">
        <v>10</v>
      </c>
    </row>
    <row r="2362" spans="1:9" x14ac:dyDescent="0.25">
      <c r="A2362" s="1">
        <v>2.7314814814814816E-2</v>
      </c>
      <c r="B2362">
        <v>1921.1062539392606</v>
      </c>
      <c r="C2362">
        <v>1923.1022385080812</v>
      </c>
      <c r="D2362">
        <v>1920.7583758623448</v>
      </c>
      <c r="E2362">
        <v>1908.0986739921764</v>
      </c>
      <c r="F2362">
        <v>1934.0392119052221</v>
      </c>
      <c r="G2362">
        <v>1906.6310224390788</v>
      </c>
      <c r="H2362" t="s">
        <v>8</v>
      </c>
      <c r="I2362" t="s">
        <v>10</v>
      </c>
    </row>
    <row r="2363" spans="1:9" x14ac:dyDescent="0.25">
      <c r="A2363" s="1">
        <v>2.732638888888889E-2</v>
      </c>
      <c r="B2363">
        <v>1918.3151981816156</v>
      </c>
      <c r="C2363">
        <v>1920.2778770951081</v>
      </c>
      <c r="D2363">
        <v>1917.9917508615608</v>
      </c>
      <c r="E2363">
        <v>1905.2874330451752</v>
      </c>
      <c r="F2363">
        <v>1931.1634752366188</v>
      </c>
      <c r="G2363">
        <v>1903.9429782016668</v>
      </c>
      <c r="H2363" t="s">
        <v>8</v>
      </c>
      <c r="I2363" t="s">
        <v>10</v>
      </c>
    </row>
    <row r="2364" spans="1:9" x14ac:dyDescent="0.25">
      <c r="A2364" s="1">
        <v>2.7337962962962963E-2</v>
      </c>
      <c r="B2364">
        <v>1915.5391720181933</v>
      </c>
      <c r="C2364">
        <v>1917.4687246349233</v>
      </c>
      <c r="D2364">
        <v>1915.2400238864232</v>
      </c>
      <c r="E2364">
        <v>1902.4913304310899</v>
      </c>
      <c r="F2364">
        <v>1928.303224167119</v>
      </c>
      <c r="G2364">
        <v>1901.2694088384308</v>
      </c>
      <c r="H2364" t="s">
        <v>8</v>
      </c>
      <c r="I2364" t="s">
        <v>10</v>
      </c>
    </row>
    <row r="2365" spans="1:9" x14ac:dyDescent="0.25">
      <c r="A2365" s="1">
        <v>2.7349537037037037E-2</v>
      </c>
      <c r="B2365">
        <v>1912.7780945146051</v>
      </c>
      <c r="C2365">
        <v>1914.6746992272547</v>
      </c>
      <c r="D2365">
        <v>1912.5031147111033</v>
      </c>
      <c r="E2365">
        <v>1899.7102846297803</v>
      </c>
      <c r="F2365">
        <v>1925.458375306772</v>
      </c>
      <c r="G2365">
        <v>1898.6102364022156</v>
      </c>
      <c r="H2365" t="s">
        <v>8</v>
      </c>
      <c r="I2365" t="s">
        <v>10</v>
      </c>
    </row>
    <row r="2366" spans="1:9" x14ac:dyDescent="0.25">
      <c r="A2366" s="1">
        <v>2.736111111111111E-2</v>
      </c>
      <c r="B2366">
        <v>1910.0318851723396</v>
      </c>
      <c r="C2366">
        <v>1911.8957194129091</v>
      </c>
      <c r="D2366">
        <v>1909.7809435418335</v>
      </c>
      <c r="E2366">
        <v>1896.944214560137</v>
      </c>
      <c r="F2366">
        <v>1922.6288457147273</v>
      </c>
      <c r="G2366">
        <v>1895.9653833656557</v>
      </c>
      <c r="H2366" t="s">
        <v>8</v>
      </c>
      <c r="I2366" t="s">
        <v>10</v>
      </c>
    </row>
    <row r="2367" spans="1:9" x14ac:dyDescent="0.25">
      <c r="A2367" s="1">
        <v>2.7372685185185184E-2</v>
      </c>
      <c r="B2367">
        <v>1907.3004639264111</v>
      </c>
      <c r="C2367">
        <v>1909.1317041713933</v>
      </c>
      <c r="D2367">
        <v>1907.0734310145774</v>
      </c>
      <c r="E2367">
        <v>1894.1930395777154</v>
      </c>
      <c r="F2367">
        <v>1919.8145528968116</v>
      </c>
      <c r="G2367">
        <v>1893.3347726189104</v>
      </c>
      <c r="H2367" t="s">
        <v>8</v>
      </c>
      <c r="I2367" t="s">
        <v>10</v>
      </c>
    </row>
    <row r="2368" spans="1:9" x14ac:dyDescent="0.25">
      <c r="A2368" s="1">
        <v>2.7384259259259257E-2</v>
      </c>
      <c r="B2368">
        <v>1904.5837511430273</v>
      </c>
      <c r="C2368">
        <v>1906.3825729185519</v>
      </c>
      <c r="D2368">
        <v>1904.3804981927151</v>
      </c>
      <c r="E2368">
        <v>1891.4566794723835</v>
      </c>
      <c r="F2368">
        <v>1917.0154148031256</v>
      </c>
      <c r="G2368">
        <v>1890.718327467416</v>
      </c>
      <c r="H2368" t="s">
        <v>8</v>
      </c>
      <c r="I2368" t="s">
        <v>10</v>
      </c>
    </row>
    <row r="2369" spans="1:9" x14ac:dyDescent="0.25">
      <c r="A2369" s="1">
        <v>2.7395833333333338E-2</v>
      </c>
      <c r="B2369">
        <v>1901.8816676172632</v>
      </c>
      <c r="C2369">
        <v>1903.6482455042149</v>
      </c>
      <c r="D2369">
        <v>1901.702066564739</v>
      </c>
      <c r="E2369">
        <v>1888.7350544659805</v>
      </c>
      <c r="F2369">
        <v>1914.2313498256476</v>
      </c>
      <c r="G2369">
        <v>1888.1159716296463</v>
      </c>
      <c r="H2369" t="s">
        <v>8</v>
      </c>
      <c r="I2369" t="s">
        <v>10</v>
      </c>
    </row>
    <row r="2370" spans="1:9" x14ac:dyDescent="0.25">
      <c r="A2370" s="1">
        <v>2.7407407407407408E-2</v>
      </c>
      <c r="B2370">
        <v>1899.1941345707503</v>
      </c>
      <c r="C2370">
        <v>1900.9286422098592</v>
      </c>
      <c r="D2370">
        <v>1899.038058041963</v>
      </c>
      <c r="E2370">
        <v>1886.0280852099895</v>
      </c>
      <c r="F2370">
        <v>1911.4622767958519</v>
      </c>
      <c r="G2370">
        <v>1885.5276292348872</v>
      </c>
      <c r="H2370" t="s">
        <v>8</v>
      </c>
      <c r="I2370" t="s">
        <v>10</v>
      </c>
    </row>
    <row r="2371" spans="1:9" x14ac:dyDescent="0.25">
      <c r="A2371" s="1">
        <v>2.7418981481481485E-2</v>
      </c>
      <c r="B2371">
        <v>1896.521073649378</v>
      </c>
      <c r="C2371">
        <v>1898.2236837462826</v>
      </c>
      <c r="D2371">
        <v>1896.388394956246</v>
      </c>
      <c r="E2371">
        <v>1883.3356927832226</v>
      </c>
      <c r="F2371">
        <v>1908.7081149823427</v>
      </c>
      <c r="G2371">
        <v>1882.9532248210239</v>
      </c>
      <c r="H2371" t="s">
        <v>8</v>
      </c>
      <c r="I2371" t="s">
        <v>10</v>
      </c>
    </row>
    <row r="2372" spans="1:9" x14ac:dyDescent="0.25">
      <c r="A2372" s="1">
        <v>2.7430555555555555E-2</v>
      </c>
      <c r="B2372">
        <v>1893.8624069210084</v>
      </c>
      <c r="C2372">
        <v>1895.5332912512911</v>
      </c>
      <c r="D2372">
        <v>1893.7530000577233</v>
      </c>
      <c r="E2372">
        <v>1880.6577986895174</v>
      </c>
      <c r="F2372">
        <v>1905.9687840884967</v>
      </c>
      <c r="G2372">
        <v>1880.3926833323389</v>
      </c>
      <c r="H2372" t="s">
        <v>8</v>
      </c>
      <c r="I2372" t="s">
        <v>10</v>
      </c>
    </row>
    <row r="2373" spans="1:9" x14ac:dyDescent="0.25">
      <c r="A2373" s="1">
        <v>2.7442129629629632E-2</v>
      </c>
      <c r="B2373">
        <v>1891.2180568732026</v>
      </c>
      <c r="C2373">
        <v>1892.8573862873977</v>
      </c>
      <c r="D2373">
        <v>1891.1317965125536</v>
      </c>
      <c r="E2373">
        <v>1877.9943248554484</v>
      </c>
      <c r="F2373">
        <v>1903.2442042501216</v>
      </c>
      <c r="G2373">
        <v>1877.8459301173209</v>
      </c>
      <c r="H2373" t="s">
        <v>8</v>
      </c>
      <c r="I2373" t="s">
        <v>10</v>
      </c>
    </row>
    <row r="2374" spans="1:9" x14ac:dyDescent="0.25">
      <c r="A2374" s="1">
        <v>2.7453703703703702E-2</v>
      </c>
      <c r="B2374">
        <v>1888.5879464109573</v>
      </c>
      <c r="C2374">
        <v>1890.1958908395331</v>
      </c>
      <c r="D2374">
        <v>1888.524707900677</v>
      </c>
      <c r="E2374">
        <v>1875.3451936280471</v>
      </c>
      <c r="F2374">
        <v>1900.5342960331257</v>
      </c>
      <c r="G2374">
        <v>1875.3128909264888</v>
      </c>
      <c r="H2374" t="s">
        <v>8</v>
      </c>
      <c r="I2374" t="s">
        <v>10</v>
      </c>
    </row>
    <row r="2375" spans="1:9" x14ac:dyDescent="0.25">
      <c r="A2375" s="1">
        <v>2.7465277777777772E-2</v>
      </c>
      <c r="B2375">
        <v>1885.9719988544573</v>
      </c>
      <c r="C2375">
        <v>1887.5487273127703</v>
      </c>
      <c r="D2375">
        <v>1885.931658213588</v>
      </c>
      <c r="E2375">
        <v>1872.710327772538</v>
      </c>
      <c r="F2375">
        <v>1897.8389804312005</v>
      </c>
      <c r="G2375">
        <v>1872.7934919102238</v>
      </c>
      <c r="H2375" t="s">
        <v>8</v>
      </c>
      <c r="I2375" t="s">
        <v>10</v>
      </c>
    </row>
    <row r="2376" spans="1:9" x14ac:dyDescent="0.25">
      <c r="A2376" s="1">
        <v>2.7476851851851853E-2</v>
      </c>
      <c r="B2376">
        <v>1883.3701379368383</v>
      </c>
      <c r="C2376">
        <v>1884.9158185300616</v>
      </c>
      <c r="D2376">
        <v>1883.3525718521148</v>
      </c>
      <c r="E2376">
        <v>1870.0896504700852</v>
      </c>
      <c r="F2376">
        <v>1895.158178863516</v>
      </c>
      <c r="G2376">
        <v>1870.2876596166157</v>
      </c>
      <c r="H2376" t="s">
        <v>8</v>
      </c>
      <c r="I2376" t="s">
        <v>10</v>
      </c>
    </row>
    <row r="2377" spans="1:9" x14ac:dyDescent="0.25">
      <c r="A2377" s="1">
        <v>2.7488425925925927E-2</v>
      </c>
      <c r="B2377">
        <v>1880.7822878019617</v>
      </c>
      <c r="C2377">
        <v>1882.2970877299863</v>
      </c>
      <c r="D2377">
        <v>1880.7873736242145</v>
      </c>
      <c r="E2377">
        <v>1867.4830853155518</v>
      </c>
      <c r="F2377">
        <v>1892.491813172428</v>
      </c>
      <c r="G2377">
        <v>1867.7953209893201</v>
      </c>
      <c r="H2377" t="s">
        <v>8</v>
      </c>
      <c r="I2377" t="s">
        <v>10</v>
      </c>
    </row>
    <row r="2378" spans="1:9" x14ac:dyDescent="0.25">
      <c r="A2378" s="1">
        <v>2.75E-2</v>
      </c>
      <c r="B2378">
        <v>1878.2083730022005</v>
      </c>
      <c r="C2378">
        <v>1879.6924585645108</v>
      </c>
      <c r="D2378">
        <v>1878.235988742781</v>
      </c>
      <c r="E2378">
        <v>1864.8905563152684</v>
      </c>
      <c r="F2378">
        <v>1889.8398056211977</v>
      </c>
      <c r="G2378">
        <v>1865.316403365427</v>
      </c>
      <c r="H2378" t="s">
        <v>8</v>
      </c>
      <c r="I2378" t="s">
        <v>10</v>
      </c>
    </row>
    <row r="2379" spans="1:9" x14ac:dyDescent="0.25">
      <c r="A2379" s="1">
        <v>2.7511574074074074E-2</v>
      </c>
      <c r="B2379">
        <v>1875.6483184962408</v>
      </c>
      <c r="C2379">
        <v>1877.1018550967624</v>
      </c>
      <c r="D2379">
        <v>1875.6983428234619</v>
      </c>
      <c r="E2379">
        <v>1862.3119878848204</v>
      </c>
      <c r="F2379">
        <v>1887.2020788917255</v>
      </c>
      <c r="G2379">
        <v>1862.8508344733411</v>
      </c>
      <c r="H2379" t="s">
        <v>8</v>
      </c>
      <c r="I2379" t="s">
        <v>10</v>
      </c>
    </row>
    <row r="2380" spans="1:9" x14ac:dyDescent="0.25">
      <c r="A2380" s="1">
        <v>2.7523148148148147E-2</v>
      </c>
      <c r="B2380">
        <v>1873.1020496468911</v>
      </c>
      <c r="C2380">
        <v>1874.5252017988137</v>
      </c>
      <c r="D2380">
        <v>1873.1743618824894</v>
      </c>
      <c r="E2380">
        <v>1859.7473048468396</v>
      </c>
      <c r="F2380">
        <v>1884.5785560822937</v>
      </c>
      <c r="G2380">
        <v>1860.3985424306736</v>
      </c>
      <c r="H2380" t="s">
        <v>8</v>
      </c>
      <c r="I2380" t="s">
        <v>10</v>
      </c>
    </row>
    <row r="2381" spans="1:9" x14ac:dyDescent="0.25">
      <c r="A2381" s="1">
        <v>2.7534722222222221E-2</v>
      </c>
      <c r="B2381">
        <v>1870.5694922189043</v>
      </c>
      <c r="C2381">
        <v>1871.9624235494789</v>
      </c>
      <c r="D2381">
        <v>1870.6639723345215</v>
      </c>
      <c r="E2381">
        <v>1857.1964324288122</v>
      </c>
      <c r="F2381">
        <v>1881.9691607053248</v>
      </c>
      <c r="G2381">
        <v>1857.959455742144</v>
      </c>
      <c r="H2381" t="s">
        <v>8</v>
      </c>
      <c r="I2381" t="s">
        <v>10</v>
      </c>
    </row>
    <row r="2382" spans="1:9" x14ac:dyDescent="0.25">
      <c r="A2382" s="1">
        <v>2.7546296296296294E-2</v>
      </c>
      <c r="B2382">
        <v>1868.0505723768142</v>
      </c>
      <c r="C2382">
        <v>1869.4134456321235</v>
      </c>
      <c r="D2382">
        <v>1868.1671009904956</v>
      </c>
      <c r="E2382">
        <v>1854.6592962608984</v>
      </c>
      <c r="F2382">
        <v>1879.3738166851476</v>
      </c>
      <c r="G2382">
        <v>1855.5335032974972</v>
      </c>
      <c r="H2382" t="s">
        <v>8</v>
      </c>
      <c r="I2382" t="s">
        <v>10</v>
      </c>
    </row>
    <row r="2383" spans="1:9" x14ac:dyDescent="0.25">
      <c r="A2383" s="1">
        <v>2.7557870370370368E-2</v>
      </c>
      <c r="B2383">
        <v>1865.5452166827795</v>
      </c>
      <c r="C2383">
        <v>1866.8781937324839</v>
      </c>
      <c r="D2383">
        <v>1865.683675055493</v>
      </c>
      <c r="E2383">
        <v>1852.1358223737625</v>
      </c>
      <c r="F2383">
        <v>1876.7924483557822</v>
      </c>
      <c r="G2383">
        <v>1853.1206143694267</v>
      </c>
      <c r="H2383" t="s">
        <v>8</v>
      </c>
      <c r="I2383" t="s">
        <v>10</v>
      </c>
    </row>
    <row r="2384" spans="1:9" x14ac:dyDescent="0.25">
      <c r="A2384" s="1">
        <v>2.7569444444444448E-2</v>
      </c>
      <c r="B2384">
        <v>1863.0533520944439</v>
      </c>
      <c r="C2384">
        <v>1864.3565939365003</v>
      </c>
      <c r="D2384">
        <v>1863.2136221266171</v>
      </c>
      <c r="E2384">
        <v>1849.6259371964145</v>
      </c>
      <c r="F2384">
        <v>1874.2249804587302</v>
      </c>
      <c r="G2384">
        <v>1850.7207186115127</v>
      </c>
      <c r="H2384" t="s">
        <v>8</v>
      </c>
      <c r="I2384" t="s">
        <v>10</v>
      </c>
    </row>
    <row r="2385" spans="1:9" x14ac:dyDescent="0.25">
      <c r="A2385" s="1">
        <v>2.7581018518518519E-2</v>
      </c>
      <c r="B2385">
        <v>1860.5749059628026</v>
      </c>
      <c r="C2385">
        <v>1861.8485727281602</v>
      </c>
      <c r="D2385">
        <v>1860.7568701908804</v>
      </c>
      <c r="E2385">
        <v>1847.1295675540657</v>
      </c>
      <c r="F2385">
        <v>1871.6713381407792</v>
      </c>
      <c r="G2385">
        <v>1848.33374605617</v>
      </c>
      <c r="H2385" t="s">
        <v>8</v>
      </c>
      <c r="I2385" t="s">
        <v>10</v>
      </c>
    </row>
    <row r="2386" spans="1:9" x14ac:dyDescent="0.25">
      <c r="A2386" s="1">
        <v>2.7592592592592596E-2</v>
      </c>
      <c r="B2386">
        <v>1858.1098060300865</v>
      </c>
      <c r="C2386">
        <v>1859.3540569873537</v>
      </c>
      <c r="D2386">
        <v>1858.3133476231033</v>
      </c>
      <c r="E2386">
        <v>1844.6466406659922</v>
      </c>
      <c r="F2386">
        <v>1869.1314469518204</v>
      </c>
      <c r="G2386">
        <v>1845.959627112607</v>
      </c>
      <c r="H2386" t="s">
        <v>8</v>
      </c>
      <c r="I2386" t="s">
        <v>10</v>
      </c>
    </row>
    <row r="2387" spans="1:9" x14ac:dyDescent="0.25">
      <c r="A2387" s="1">
        <v>2.7604166666666666E-2</v>
      </c>
      <c r="B2387">
        <v>1855.6579804276525</v>
      </c>
      <c r="C2387">
        <v>1856.8729739877417</v>
      </c>
      <c r="D2387">
        <v>1855.8829831838259</v>
      </c>
      <c r="E2387">
        <v>1842.1770841434138</v>
      </c>
      <c r="F2387">
        <v>1866.6052328426779</v>
      </c>
      <c r="G2387">
        <v>1843.598292564795</v>
      </c>
      <c r="H2387" t="s">
        <v>8</v>
      </c>
      <c r="I2387" t="s">
        <v>10</v>
      </c>
    </row>
    <row r="2388" spans="1:9" x14ac:dyDescent="0.25">
      <c r="A2388" s="1">
        <v>2.7615740740740743E-2</v>
      </c>
      <c r="B2388">
        <v>1853.2193576738871</v>
      </c>
      <c r="C2388">
        <v>1854.4052513946333</v>
      </c>
      <c r="D2388">
        <v>1853.4657060172306</v>
      </c>
      <c r="E2388">
        <v>1839.7208259873826</v>
      </c>
      <c r="F2388">
        <v>1864.0926221629459</v>
      </c>
      <c r="G2388">
        <v>1841.2496735694515</v>
      </c>
      <c r="H2388" t="s">
        <v>8</v>
      </c>
      <c r="I2388" t="s">
        <v>10</v>
      </c>
    </row>
    <row r="2389" spans="1:9" x14ac:dyDescent="0.25">
      <c r="A2389" s="1">
        <v>2.7627314814814813E-2</v>
      </c>
      <c r="B2389">
        <v>1850.7938666721227</v>
      </c>
      <c r="C2389">
        <v>1851.9508172628778</v>
      </c>
      <c r="D2389">
        <v>1851.0614456490728</v>
      </c>
      <c r="E2389">
        <v>1837.277794586681</v>
      </c>
      <c r="F2389">
        <v>1861.5935416588443</v>
      </c>
      <c r="G2389">
        <v>1838.9137016540299</v>
      </c>
      <c r="H2389" t="s">
        <v>8</v>
      </c>
      <c r="I2389" t="s">
        <v>10</v>
      </c>
    </row>
    <row r="2390" spans="1:9" x14ac:dyDescent="0.25">
      <c r="A2390" s="1">
        <v>2.763888888888889E-2</v>
      </c>
      <c r="B2390">
        <v>1848.381436708562</v>
      </c>
      <c r="C2390">
        <v>1849.5096000347642</v>
      </c>
      <c r="D2390">
        <v>1848.6701319846288</v>
      </c>
      <c r="E2390">
        <v>1834.8479187157352</v>
      </c>
      <c r="F2390">
        <v>1859.1079184710791</v>
      </c>
      <c r="G2390">
        <v>1836.5903087147231</v>
      </c>
      <c r="H2390" t="s">
        <v>8</v>
      </c>
      <c r="I2390" t="s">
        <v>10</v>
      </c>
    </row>
    <row r="2391" spans="1:9" x14ac:dyDescent="0.25">
      <c r="A2391" s="1">
        <v>2.7650462962962963E-2</v>
      </c>
      <c r="B2391">
        <v>1845.9819974502179</v>
      </c>
      <c r="C2391">
        <v>1847.0815285379356</v>
      </c>
      <c r="D2391">
        <v>1846.291695306649</v>
      </c>
      <c r="E2391">
        <v>1832.4311275325365</v>
      </c>
      <c r="F2391">
        <v>1856.6356801327188</v>
      </c>
      <c r="G2391">
        <v>1834.279427014478</v>
      </c>
      <c r="H2391" t="s">
        <v>8</v>
      </c>
      <c r="I2391" t="s">
        <v>10</v>
      </c>
    </row>
    <row r="2392" spans="1:9" x14ac:dyDescent="0.25">
      <c r="A2392" s="1">
        <v>2.7662037037037041E-2</v>
      </c>
      <c r="B2392">
        <v>1843.5954789428611</v>
      </c>
      <c r="C2392">
        <v>1844.6665319833128</v>
      </c>
      <c r="D2392">
        <v>1843.9260662733248</v>
      </c>
      <c r="E2392">
        <v>1830.0273505765749</v>
      </c>
      <c r="F2392">
        <v>1854.1767545670805</v>
      </c>
      <c r="G2392">
        <v>1831.9809891810185</v>
      </c>
      <c r="H2392" t="s">
        <v>8</v>
      </c>
      <c r="I2392" t="s">
        <v>10</v>
      </c>
    </row>
    <row r="2393" spans="1:9" x14ac:dyDescent="0.25">
      <c r="A2393" s="1">
        <v>2.7673611111111111E-2</v>
      </c>
      <c r="B2393">
        <v>1841.2218116089778</v>
      </c>
      <c r="C2393">
        <v>1842.2645399630296</v>
      </c>
      <c r="D2393">
        <v>1841.5731759162672</v>
      </c>
      <c r="E2393">
        <v>1827.6365177667858</v>
      </c>
      <c r="F2393">
        <v>1851.7310700856283</v>
      </c>
      <c r="G2393">
        <v>1829.6949282048815</v>
      </c>
      <c r="H2393" t="s">
        <v>8</v>
      </c>
      <c r="I2393" t="s">
        <v>10</v>
      </c>
    </row>
    <row r="2394" spans="1:9" x14ac:dyDescent="0.25">
      <c r="A2394" s="1">
        <v>2.7685185185185188E-2</v>
      </c>
      <c r="B2394">
        <v>1838.8609262457439</v>
      </c>
      <c r="C2394">
        <v>1839.8754824483792</v>
      </c>
      <c r="D2394">
        <v>1839.2329556384943</v>
      </c>
      <c r="E2394">
        <v>1825.2585593995038</v>
      </c>
      <c r="F2394">
        <v>1849.2985553858805</v>
      </c>
      <c r="G2394">
        <v>1827.4211774374614</v>
      </c>
      <c r="H2394" t="s">
        <v>8</v>
      </c>
      <c r="I2394" t="s">
        <v>10</v>
      </c>
    </row>
    <row r="2395" spans="1:9" x14ac:dyDescent="0.25">
      <c r="A2395" s="1">
        <v>2.7696759259259258E-2</v>
      </c>
      <c r="B2395">
        <v>1836.5127540230044</v>
      </c>
      <c r="C2395">
        <v>1837.4992897877723</v>
      </c>
      <c r="D2395">
        <v>1836.905337212431</v>
      </c>
      <c r="E2395">
        <v>1822.893406146432</v>
      </c>
      <c r="F2395">
        <v>1846.8791395493331</v>
      </c>
      <c r="G2395">
        <v>1825.1596705890688</v>
      </c>
      <c r="H2395" t="s">
        <v>8</v>
      </c>
      <c r="I2395" t="s">
        <v>10</v>
      </c>
    </row>
    <row r="2396" spans="1:9" x14ac:dyDescent="0.25">
      <c r="A2396" s="1">
        <v>2.7708333333333331E-2</v>
      </c>
      <c r="B2396">
        <v>1834.1772264812662</v>
      </c>
      <c r="C2396">
        <v>1835.1358927047052</v>
      </c>
      <c r="D2396">
        <v>1834.5902527779187</v>
      </c>
      <c r="E2396">
        <v>1820.5409890526171</v>
      </c>
      <c r="F2396">
        <v>1844.4727520393881</v>
      </c>
      <c r="G2396">
        <v>1822.9103417269932</v>
      </c>
      <c r="H2396" t="s">
        <v>8</v>
      </c>
      <c r="I2396" t="s">
        <v>10</v>
      </c>
    </row>
    <row r="2397" spans="1:9" x14ac:dyDescent="0.25">
      <c r="A2397" s="1">
        <v>2.7719907407407405E-2</v>
      </c>
      <c r="B2397">
        <v>1831.8542755297019</v>
      </c>
      <c r="C2397">
        <v>1832.7852222957388</v>
      </c>
      <c r="D2397">
        <v>1832.2876348402374</v>
      </c>
      <c r="E2397">
        <v>1818.2012395344411</v>
      </c>
      <c r="F2397">
        <v>1842.0793226992992</v>
      </c>
      <c r="G2397">
        <v>1820.6731252735833</v>
      </c>
      <c r="H2397" t="s">
        <v>8</v>
      </c>
      <c r="I2397" t="s">
        <v>10</v>
      </c>
    </row>
    <row r="2398" spans="1:9" x14ac:dyDescent="0.25">
      <c r="A2398" s="1">
        <v>2.7731481481481478E-2</v>
      </c>
      <c r="B2398">
        <v>1829.5438334441642</v>
      </c>
      <c r="C2398">
        <v>1830.4472100284909</v>
      </c>
      <c r="D2398">
        <v>1829.9974162681349</v>
      </c>
      <c r="E2398">
        <v>1815.8740893776198</v>
      </c>
      <c r="F2398">
        <v>1839.6987817501245</v>
      </c>
      <c r="G2398">
        <v>1818.4479560043333</v>
      </c>
      <c r="H2398" t="s">
        <v>8</v>
      </c>
      <c r="I2398" t="s">
        <v>10</v>
      </c>
    </row>
    <row r="2399" spans="1:9" x14ac:dyDescent="0.25">
      <c r="A2399" s="1">
        <v>2.7743055555555559E-2</v>
      </c>
      <c r="B2399">
        <v>1827.2458328652101</v>
      </c>
      <c r="C2399">
        <v>1828.1217877396357</v>
      </c>
      <c r="D2399">
        <v>1827.7195302918722</v>
      </c>
      <c r="E2399">
        <v>1813.5594707352141</v>
      </c>
      <c r="F2399">
        <v>1837.3310597886907</v>
      </c>
      <c r="G2399">
        <v>1816.2347690459806</v>
      </c>
      <c r="H2399" t="s">
        <v>8</v>
      </c>
      <c r="I2399" t="s">
        <v>10</v>
      </c>
    </row>
    <row r="2400" spans="1:9" x14ac:dyDescent="0.25">
      <c r="A2400" s="1">
        <v>2.7754629629629629E-2</v>
      </c>
      <c r="B2400">
        <v>1824.9602067961362</v>
      </c>
      <c r="C2400">
        <v>1825.808887632917</v>
      </c>
      <c r="D2400">
        <v>1825.4539105012734</v>
      </c>
      <c r="E2400">
        <v>1811.2573161256496</v>
      </c>
      <c r="F2400">
        <v>1834.9760877855711</v>
      </c>
      <c r="G2400">
        <v>1814.0334998746141</v>
      </c>
      <c r="H2400" t="s">
        <v>8</v>
      </c>
      <c r="I2400" t="s">
        <v>10</v>
      </c>
    </row>
    <row r="2401" spans="1:9" x14ac:dyDescent="0.25">
      <c r="A2401" s="1">
        <v>2.7766203703703706E-2</v>
      </c>
      <c r="B2401">
        <v>1822.6868886010268</v>
      </c>
      <c r="C2401">
        <v>1823.5084422771702</v>
      </c>
      <c r="D2401">
        <v>1823.2004908437902</v>
      </c>
      <c r="E2401">
        <v>1808.9675584307518</v>
      </c>
      <c r="F2401">
        <v>1832.63379708307</v>
      </c>
      <c r="G2401">
        <v>1811.8440843137923</v>
      </c>
      <c r="H2401" t="s">
        <v>8</v>
      </c>
      <c r="I2401" t="s">
        <v>10</v>
      </c>
    </row>
    <row r="2402" spans="1:9" x14ac:dyDescent="0.25">
      <c r="A2402" s="1">
        <v>2.7777777777777776E-2</v>
      </c>
      <c r="B2402">
        <v>1820.4258120028078</v>
      </c>
      <c r="C2402">
        <v>1821.2203846043556</v>
      </c>
      <c r="D2402">
        <v>1820.9592056225754</v>
      </c>
      <c r="E2402">
        <v>1806.690130893785</v>
      </c>
      <c r="F2402">
        <v>1830.3041193932231</v>
      </c>
      <c r="G2402">
        <v>1809.6664585326716</v>
      </c>
      <c r="H2402" t="s">
        <v>8</v>
      </c>
      <c r="I2402" t="s">
        <v>10</v>
      </c>
    </row>
    <row r="2403" spans="1:9" x14ac:dyDescent="0.25">
      <c r="A2403" s="1">
        <v>2.7789351851851853E-2</v>
      </c>
      <c r="B2403">
        <v>1818.2521012926873</v>
      </c>
      <c r="C2403">
        <v>1818.9672048652533</v>
      </c>
      <c r="D2403">
        <v>1818.7826225071906</v>
      </c>
      <c r="E2403">
        <v>1804.4775999230906</v>
      </c>
      <c r="F2403">
        <v>1828.0396197422729</v>
      </c>
      <c r="G2403">
        <v>1807.5757487520762</v>
      </c>
      <c r="H2403" t="s">
        <v>8</v>
      </c>
      <c r="I2403" t="s">
        <v>10</v>
      </c>
    </row>
    <row r="2404" spans="1:9" x14ac:dyDescent="0.25">
      <c r="A2404" s="1">
        <v>2.7800925925925923E-2</v>
      </c>
      <c r="B2404">
        <v>1816.0900953033286</v>
      </c>
      <c r="C2404">
        <v>1816.7261578106063</v>
      </c>
      <c r="D2404">
        <v>1816.6177595851143</v>
      </c>
      <c r="E2404">
        <v>1802.2769827714258</v>
      </c>
      <c r="F2404">
        <v>1825.7873137222127</v>
      </c>
      <c r="G2404">
        <v>1805.4962967484403</v>
      </c>
      <c r="H2404" t="s">
        <v>8</v>
      </c>
      <c r="I2404" t="s">
        <v>10</v>
      </c>
    </row>
    <row r="2405" spans="1:9" x14ac:dyDescent="0.25">
      <c r="A2405" s="1">
        <v>2.78125E-2</v>
      </c>
      <c r="B2405">
        <v>1813.9397310220902</v>
      </c>
      <c r="C2405">
        <v>1814.4971781230447</v>
      </c>
      <c r="D2405">
        <v>1814.4645537602223</v>
      </c>
      <c r="E2405">
        <v>1800.0882152995771</v>
      </c>
      <c r="F2405">
        <v>1823.5471356873986</v>
      </c>
      <c r="G2405">
        <v>1803.4280419153386</v>
      </c>
      <c r="H2405" t="s">
        <v>8</v>
      </c>
      <c r="I2405" t="s">
        <v>10</v>
      </c>
    </row>
    <row r="2406" spans="1:9" x14ac:dyDescent="0.25">
      <c r="A2406" s="1">
        <v>2.7824074074074074E-2</v>
      </c>
      <c r="B2406">
        <v>1811.8009457751093</v>
      </c>
      <c r="C2406">
        <v>1812.2802008363885</v>
      </c>
      <c r="D2406">
        <v>1812.3229422756235</v>
      </c>
      <c r="E2406">
        <v>1797.9112337131885</v>
      </c>
      <c r="F2406">
        <v>1821.31902034515</v>
      </c>
      <c r="G2406">
        <v>1801.3709239721879</v>
      </c>
      <c r="H2406" t="s">
        <v>8</v>
      </c>
      <c r="I2406" t="s">
        <v>10</v>
      </c>
    </row>
    <row r="2407" spans="1:9" x14ac:dyDescent="0.25">
      <c r="A2407" s="1">
        <v>2.7835648148148151E-2</v>
      </c>
      <c r="B2407">
        <v>1809.6736772254953</v>
      </c>
      <c r="C2407">
        <v>1810.0751613337748</v>
      </c>
      <c r="D2407">
        <v>1810.1928627118514</v>
      </c>
      <c r="E2407">
        <v>1795.7459745609226</v>
      </c>
      <c r="F2407">
        <v>1819.102902753865</v>
      </c>
      <c r="G2407">
        <v>1799.3248829625079</v>
      </c>
      <c r="H2407" t="s">
        <v>8</v>
      </c>
      <c r="I2407" t="s">
        <v>10</v>
      </c>
    </row>
    <row r="2408" spans="1:9" x14ac:dyDescent="0.25">
      <c r="A2408" s="1">
        <v>2.7847222222222221E-2</v>
      </c>
      <c r="B2408">
        <v>1807.5578633715318</v>
      </c>
      <c r="C2408">
        <v>1807.8819953457921</v>
      </c>
      <c r="D2408">
        <v>1808.0742529850631</v>
      </c>
      <c r="E2408">
        <v>1793.5923747326287</v>
      </c>
      <c r="F2408">
        <v>1816.8987183211491</v>
      </c>
      <c r="G2408">
        <v>1797.2898592521929</v>
      </c>
      <c r="H2408" t="s">
        <v>8</v>
      </c>
      <c r="I2408" t="s">
        <v>10</v>
      </c>
    </row>
    <row r="2409" spans="1:9" x14ac:dyDescent="0.25">
      <c r="A2409" s="1">
        <v>2.7858796296296298E-2</v>
      </c>
      <c r="B2409">
        <v>1805.453442544888</v>
      </c>
      <c r="C2409">
        <v>1805.7006389486296</v>
      </c>
      <c r="D2409">
        <v>1805.9670513452506</v>
      </c>
      <c r="E2409">
        <v>1791.4503714575251</v>
      </c>
      <c r="F2409">
        <v>1814.7064028019499</v>
      </c>
      <c r="G2409">
        <v>1795.265793527793</v>
      </c>
      <c r="H2409" t="s">
        <v>8</v>
      </c>
      <c r="I2409" t="s">
        <v>10</v>
      </c>
    </row>
    <row r="2410" spans="1:9" x14ac:dyDescent="0.25">
      <c r="A2410" s="1">
        <v>2.7870370370370368E-2</v>
      </c>
      <c r="B2410">
        <v>1803.3603534088438</v>
      </c>
      <c r="C2410">
        <v>1803.5310285622306</v>
      </c>
      <c r="D2410">
        <v>1803.8711963744579</v>
      </c>
      <c r="E2410">
        <v>1789.3199023023842</v>
      </c>
      <c r="F2410">
        <v>1812.5258922967046</v>
      </c>
      <c r="G2410">
        <v>1793.2526267948026</v>
      </c>
      <c r="H2410" t="s">
        <v>8</v>
      </c>
      <c r="I2410" t="s">
        <v>10</v>
      </c>
    </row>
    <row r="2411" spans="1:9" x14ac:dyDescent="0.25">
      <c r="A2411" s="1">
        <v>2.7881944444444445E-2</v>
      </c>
      <c r="B2411">
        <v>1801.2785349565147</v>
      </c>
      <c r="C2411">
        <v>1801.3731009484575</v>
      </c>
      <c r="D2411">
        <v>1801.7866269850097</v>
      </c>
      <c r="E2411">
        <v>1787.2009051697332</v>
      </c>
      <c r="F2411">
        <v>1810.3571232494933</v>
      </c>
      <c r="G2411">
        <v>1791.250300375958</v>
      </c>
      <c r="H2411" t="s">
        <v>8</v>
      </c>
      <c r="I2411" t="s">
        <v>10</v>
      </c>
    </row>
    <row r="2412" spans="1:9" x14ac:dyDescent="0.25">
      <c r="A2412" s="1">
        <v>2.7893518518518515E-2</v>
      </c>
      <c r="B2412">
        <v>1799.2079265090942</v>
      </c>
      <c r="C2412">
        <v>1799.2267932092661</v>
      </c>
      <c r="D2412">
        <v>1799.713282417747</v>
      </c>
      <c r="E2412">
        <v>1785.0933182960605</v>
      </c>
      <c r="F2412">
        <v>1808.2000324462065</v>
      </c>
      <c r="G2412">
        <v>1789.2587559095443</v>
      </c>
      <c r="H2412" t="s">
        <v>8</v>
      </c>
      <c r="I2412" t="s">
        <v>10</v>
      </c>
    </row>
    <row r="2413" spans="1:9" x14ac:dyDescent="0.25">
      <c r="A2413" s="1">
        <v>2.7905092592592592E-2</v>
      </c>
      <c r="B2413">
        <v>1797.1484677141018</v>
      </c>
      <c r="C2413">
        <v>1797.0920427848894</v>
      </c>
      <c r="D2413">
        <v>1797.651102240274</v>
      </c>
      <c r="E2413">
        <v>1782.9970802500304</v>
      </c>
      <c r="F2413">
        <v>1806.0545570127163</v>
      </c>
      <c r="G2413">
        <v>1787.2779353477104</v>
      </c>
      <c r="H2413" t="s">
        <v>8</v>
      </c>
      <c r="I2413" t="s">
        <v>10</v>
      </c>
    </row>
    <row r="2414" spans="1:9" x14ac:dyDescent="0.25">
      <c r="A2414" s="1">
        <v>2.7916666666666669E-2</v>
      </c>
      <c r="B2414">
        <v>1795.100098543639</v>
      </c>
      <c r="C2414">
        <v>1794.96878745203</v>
      </c>
      <c r="D2414">
        <v>1795.6000263452106</v>
      </c>
      <c r="E2414">
        <v>1780.9121299307101</v>
      </c>
      <c r="F2414">
        <v>1803.9206344130612</v>
      </c>
      <c r="G2414">
        <v>1785.3077809547917</v>
      </c>
      <c r="H2414" t="s">
        <v>8</v>
      </c>
      <c r="I2414" t="s">
        <v>10</v>
      </c>
    </row>
    <row r="2415" spans="1:9" x14ac:dyDescent="0.25">
      <c r="A2415" s="1">
        <v>2.7928240740740743E-2</v>
      </c>
      <c r="B2415">
        <v>1793.0627592926562</v>
      </c>
      <c r="C2415">
        <v>1792.8569653220611</v>
      </c>
      <c r="D2415">
        <v>1793.559994948459</v>
      </c>
      <c r="E2415">
        <v>1778.8384065658024</v>
      </c>
      <c r="F2415">
        <v>1801.7982024476387</v>
      </c>
      <c r="G2415">
        <v>1783.3482353056438</v>
      </c>
      <c r="H2415" t="s">
        <v>8</v>
      </c>
      <c r="I2415" t="s">
        <v>10</v>
      </c>
    </row>
    <row r="2416" spans="1:9" x14ac:dyDescent="0.25">
      <c r="A2416" s="1">
        <v>2.7939814814814817E-2</v>
      </c>
      <c r="B2416">
        <v>1791.036390577226</v>
      </c>
      <c r="C2416">
        <v>1790.7565148392398</v>
      </c>
      <c r="D2416">
        <v>1791.5309485874729</v>
      </c>
      <c r="E2416">
        <v>1776.7758497098907</v>
      </c>
      <c r="F2416">
        <v>1799.6871992514066</v>
      </c>
      <c r="G2416">
        <v>1781.3992412839818</v>
      </c>
      <c r="H2416" t="s">
        <v>8</v>
      </c>
      <c r="I2416" t="s">
        <v>10</v>
      </c>
    </row>
    <row r="2417" spans="1:9" x14ac:dyDescent="0.25">
      <c r="A2417" s="1">
        <v>2.7951388888888887E-2</v>
      </c>
      <c r="B2417">
        <v>1789.0209333328285</v>
      </c>
      <c r="C2417">
        <v>1788.667374778925</v>
      </c>
      <c r="D2417">
        <v>1789.51282811954</v>
      </c>
      <c r="E2417">
        <v>1774.7243992426902</v>
      </c>
      <c r="F2417">
        <v>1797.5875632920956</v>
      </c>
      <c r="G2417">
        <v>1779.4607420807304</v>
      </c>
      <c r="H2417" t="s">
        <v>8</v>
      </c>
      <c r="I2417" t="s">
        <v>10</v>
      </c>
    </row>
    <row r="2418" spans="1:9" x14ac:dyDescent="0.25">
      <c r="A2418" s="1">
        <v>2.7962962962962964E-2</v>
      </c>
      <c r="B2418">
        <v>1787.0163288126435</v>
      </c>
      <c r="C2418">
        <v>1786.5894842458094</v>
      </c>
      <c r="D2418">
        <v>1787.5055747200727</v>
      </c>
      <c r="E2418">
        <v>1772.6839953673107</v>
      </c>
      <c r="F2418">
        <v>1795.4992333684279</v>
      </c>
      <c r="G2418">
        <v>1777.5326811923806</v>
      </c>
      <c r="H2418" t="s">
        <v>8</v>
      </c>
      <c r="I2418" t="s">
        <v>10</v>
      </c>
    </row>
    <row r="2419" spans="1:9" x14ac:dyDescent="0.25">
      <c r="A2419" s="1">
        <v>2.7974537037037034E-2</v>
      </c>
      <c r="B2419">
        <v>1785.0225185858505</v>
      </c>
      <c r="C2419">
        <v>1784.5227826721557</v>
      </c>
      <c r="D2419">
        <v>1785.5091298809061</v>
      </c>
      <c r="E2419">
        <v>1770.6545786085242</v>
      </c>
      <c r="F2419">
        <v>1793.4221486083475</v>
      </c>
      <c r="G2419">
        <v>1775.6150024193573</v>
      </c>
      <c r="H2419" t="s">
        <v>8</v>
      </c>
      <c r="I2419" t="s">
        <v>10</v>
      </c>
    </row>
    <row r="2420" spans="1:9" x14ac:dyDescent="0.25">
      <c r="A2420" s="1">
        <v>2.7986111111111111E-2</v>
      </c>
      <c r="B2420">
        <v>1783.0394445359409</v>
      </c>
      <c r="C2420">
        <v>1782.4672098160463</v>
      </c>
      <c r="D2420">
        <v>1783.5234354086058</v>
      </c>
      <c r="E2420">
        <v>1768.636089811047</v>
      </c>
      <c r="F2420">
        <v>1791.3562484672595</v>
      </c>
      <c r="G2420">
        <v>1773.7076498643928</v>
      </c>
      <c r="H2420" t="s">
        <v>8</v>
      </c>
      <c r="I2420" t="s">
        <v>10</v>
      </c>
    </row>
    <row r="2421" spans="1:9" x14ac:dyDescent="0.25">
      <c r="A2421" s="1">
        <v>2.7997685185185184E-2</v>
      </c>
      <c r="B2421">
        <v>1781.0670488590347</v>
      </c>
      <c r="C2421">
        <v>1780.4227057596388</v>
      </c>
      <c r="D2421">
        <v>1781.5484334227847</v>
      </c>
      <c r="E2421">
        <v>1766.6284701378263</v>
      </c>
      <c r="F2421">
        <v>1789.3014727262771</v>
      </c>
      <c r="G2421">
        <v>1771.810567930909</v>
      </c>
      <c r="H2421" t="s">
        <v>8</v>
      </c>
      <c r="I2421" t="s">
        <v>10</v>
      </c>
    </row>
    <row r="2422" spans="1:9" x14ac:dyDescent="0.25">
      <c r="A2422" s="1">
        <v>2.8009259259259262E-2</v>
      </c>
      <c r="B2422">
        <v>1779.1052740622083</v>
      </c>
      <c r="C2422">
        <v>1778.3892109074316</v>
      </c>
      <c r="D2422">
        <v>1779.5840663544268</v>
      </c>
      <c r="E2422">
        <v>1764.6316610683384</v>
      </c>
      <c r="F2422">
        <v>1787.2577614904781</v>
      </c>
      <c r="G2422">
        <v>1769.9237013214108</v>
      </c>
      <c r="H2422" t="s">
        <v>8</v>
      </c>
      <c r="I2422" t="s">
        <v>10</v>
      </c>
    </row>
    <row r="2423" spans="1:9" x14ac:dyDescent="0.25">
      <c r="A2423" s="1">
        <v>2.8020833333333332E-2</v>
      </c>
      <c r="B2423">
        <v>1777.1540629618305</v>
      </c>
      <c r="C2423">
        <v>1776.3666659845394</v>
      </c>
      <c r="D2423">
        <v>1777.6302769442214</v>
      </c>
      <c r="E2423">
        <v>1762.6456043968922</v>
      </c>
      <c r="F2423">
        <v>1785.2250551871725</v>
      </c>
      <c r="G2423">
        <v>1768.0469950358834</v>
      </c>
      <c r="H2423" t="s">
        <v>8</v>
      </c>
      <c r="I2423" t="s">
        <v>10</v>
      </c>
    </row>
    <row r="2424" spans="1:9" x14ac:dyDescent="0.25">
      <c r="A2424" s="1">
        <v>2.8032407407407409E-2</v>
      </c>
      <c r="B2424">
        <v>1775.2133586819082</v>
      </c>
      <c r="C2424">
        <v>1774.3550120349769</v>
      </c>
      <c r="D2424">
        <v>1775.6870082409066</v>
      </c>
      <c r="E2424">
        <v>1760.6702422309463</v>
      </c>
      <c r="F2424">
        <v>1783.2032945641749</v>
      </c>
      <c r="G2424">
        <v>1766.1803943702016</v>
      </c>
      <c r="H2424" t="s">
        <v>8</v>
      </c>
      <c r="I2424" t="s">
        <v>10</v>
      </c>
    </row>
    <row r="2425" spans="1:9" x14ac:dyDescent="0.25">
      <c r="A2425" s="1">
        <v>2.8043981481481479E-2</v>
      </c>
      <c r="B2425">
        <v>1773.2831046524379</v>
      </c>
      <c r="C2425">
        <v>1772.3541904199499</v>
      </c>
      <c r="D2425">
        <v>1773.7542035996187</v>
      </c>
      <c r="E2425">
        <v>1758.7055169894304</v>
      </c>
      <c r="F2425">
        <v>1781.192420688091</v>
      </c>
      <c r="G2425">
        <v>1764.3238449145451</v>
      </c>
      <c r="H2425" t="s">
        <v>8</v>
      </c>
      <c r="I2425" t="s">
        <v>10</v>
      </c>
    </row>
    <row r="2426" spans="1:9" x14ac:dyDescent="0.25">
      <c r="A2426" s="1">
        <v>2.8055555555555556E-2</v>
      </c>
      <c r="B2426">
        <v>1771.3632446077695</v>
      </c>
      <c r="C2426">
        <v>1770.3641428161591</v>
      </c>
      <c r="D2426">
        <v>1771.8318066802522</v>
      </c>
      <c r="E2426">
        <v>1756.7513714010788</v>
      </c>
      <c r="F2426">
        <v>1779.1923749426071</v>
      </c>
      <c r="G2426">
        <v>1762.4772925518234</v>
      </c>
      <c r="H2426" t="s">
        <v>8</v>
      </c>
      <c r="I2426" t="s">
        <v>10</v>
      </c>
    </row>
    <row r="2427" spans="1:9" x14ac:dyDescent="0.25">
      <c r="A2427" s="1">
        <v>2.8067129629629626E-2</v>
      </c>
      <c r="B2427">
        <v>1769.4537225849742</v>
      </c>
      <c r="C2427">
        <v>1768.3848112141079</v>
      </c>
      <c r="D2427">
        <v>1769.9197614458269</v>
      </c>
      <c r="E2427">
        <v>1754.8077485027698</v>
      </c>
      <c r="F2427">
        <v>1777.2030990267947</v>
      </c>
      <c r="G2427">
        <v>1760.640683456108</v>
      </c>
      <c r="H2427" t="s">
        <v>8</v>
      </c>
      <c r="I2427" t="s">
        <v>10</v>
      </c>
    </row>
    <row r="2428" spans="1:9" x14ac:dyDescent="0.25">
      <c r="A2428" s="1">
        <v>2.8078703703703703E-2</v>
      </c>
      <c r="B2428">
        <v>1767.5544829222245</v>
      </c>
      <c r="C2428">
        <v>1766.4161379164229</v>
      </c>
      <c r="D2428">
        <v>1768.0180121608657</v>
      </c>
      <c r="E2428">
        <v>1752.8745916378753</v>
      </c>
      <c r="F2428">
        <v>1775.2245349534187</v>
      </c>
      <c r="G2428">
        <v>1758.813964091072</v>
      </c>
      <c r="H2428" t="s">
        <v>8</v>
      </c>
      <c r="I2428" t="s">
        <v>10</v>
      </c>
    </row>
    <row r="2429" spans="1:9" x14ac:dyDescent="0.25">
      <c r="A2429" s="1">
        <v>2.809027777777778E-2</v>
      </c>
      <c r="B2429">
        <v>1765.6654702571809</v>
      </c>
      <c r="C2429">
        <v>1764.4580655361808</v>
      </c>
      <c r="D2429">
        <v>1766.1265033897789</v>
      </c>
      <c r="E2429">
        <v>1750.9518444546197</v>
      </c>
      <c r="F2429">
        <v>1773.2566250472585</v>
      </c>
      <c r="G2429">
        <v>1756.9970812084407</v>
      </c>
      <c r="H2429" t="s">
        <v>8</v>
      </c>
      <c r="I2429" t="s">
        <v>10</v>
      </c>
    </row>
    <row r="2430" spans="1:9" x14ac:dyDescent="0.25">
      <c r="A2430" s="1">
        <v>2.8101851851851854E-2</v>
      </c>
      <c r="B2430">
        <v>1763.7866295253884</v>
      </c>
      <c r="C2430">
        <v>1762.5105369952462</v>
      </c>
      <c r="D2430">
        <v>1764.2451799952569</v>
      </c>
      <c r="E2430">
        <v>1749.0394509044452</v>
      </c>
      <c r="F2430">
        <v>1771.2993119434345</v>
      </c>
      <c r="G2430">
        <v>1755.1899818464476</v>
      </c>
      <c r="H2430" t="s">
        <v>8</v>
      </c>
      <c r="I2430" t="s">
        <v>10</v>
      </c>
    </row>
    <row r="2431" spans="1:9" x14ac:dyDescent="0.25">
      <c r="A2431" s="1">
        <v>2.8113425925925927E-2</v>
      </c>
      <c r="B2431">
        <v>1761.9179059586791</v>
      </c>
      <c r="C2431">
        <v>1760.5734955226151</v>
      </c>
      <c r="D2431">
        <v>1762.3739871366729</v>
      </c>
      <c r="E2431">
        <v>1747.1373552403875</v>
      </c>
      <c r="F2431">
        <v>1769.3525385857452</v>
      </c>
      <c r="G2431">
        <v>1753.3926133282982</v>
      </c>
      <c r="H2431" t="s">
        <v>8</v>
      </c>
      <c r="I2431" t="s">
        <v>10</v>
      </c>
    </row>
    <row r="2432" spans="1:9" x14ac:dyDescent="0.25">
      <c r="A2432" s="1">
        <v>2.8125000000000001E-2</v>
      </c>
      <c r="B2432">
        <v>1760.0592450835848</v>
      </c>
      <c r="C2432">
        <v>1758.6468846527698</v>
      </c>
      <c r="D2432">
        <v>1760.5128702684922</v>
      </c>
      <c r="E2432">
        <v>1745.245502015458</v>
      </c>
      <c r="F2432">
        <v>1767.4162482250126</v>
      </c>
      <c r="G2432">
        <v>1751.6049232606442</v>
      </c>
      <c r="H2432" t="s">
        <v>8</v>
      </c>
      <c r="I2432" t="s">
        <v>10</v>
      </c>
    </row>
    <row r="2433" spans="1:9" x14ac:dyDescent="0.25">
      <c r="A2433" s="1">
        <v>2.8136574074074074E-2</v>
      </c>
      <c r="B2433">
        <v>1758.2105927197574</v>
      </c>
      <c r="C2433">
        <v>1756.7306482240413</v>
      </c>
      <c r="D2433">
        <v>1758.6617751386902</v>
      </c>
      <c r="E2433">
        <v>1743.3638360810373</v>
      </c>
      <c r="F2433">
        <v>1765.4903844174371</v>
      </c>
      <c r="G2433">
        <v>1749.8268595320642</v>
      </c>
      <c r="H2433" t="s">
        <v>8</v>
      </c>
      <c r="I2433" t="s">
        <v>10</v>
      </c>
    </row>
    <row r="2434" spans="1:9" x14ac:dyDescent="0.25">
      <c r="A2434" s="1">
        <v>2.8148148148148148E-2</v>
      </c>
      <c r="B2434">
        <v>1756.3718949783988</v>
      </c>
      <c r="C2434">
        <v>1754.824730376979</v>
      </c>
      <c r="D2434">
        <v>1756.82064778718</v>
      </c>
      <c r="E2434">
        <v>1741.4923025852752</v>
      </c>
      <c r="F2434">
        <v>1763.574891022959</v>
      </c>
      <c r="G2434">
        <v>1748.0583703115512</v>
      </c>
      <c r="H2434" t="s">
        <v>8</v>
      </c>
      <c r="I2434" t="s">
        <v>10</v>
      </c>
    </row>
    <row r="2435" spans="1:9" x14ac:dyDescent="0.25">
      <c r="A2435" s="1">
        <v>2.8159722222222221E-2</v>
      </c>
      <c r="B2435">
        <v>1754.5430982606956</v>
      </c>
      <c r="C2435">
        <v>1752.9290755527322</v>
      </c>
      <c r="D2435">
        <v>1754.9894345442463</v>
      </c>
      <c r="E2435">
        <v>1739.6308469714984</v>
      </c>
      <c r="F2435">
        <v>1761.6697122036303</v>
      </c>
      <c r="G2435">
        <v>1746.2994040470116</v>
      </c>
      <c r="H2435" t="s">
        <v>8</v>
      </c>
      <c r="I2435" t="s">
        <v>10</v>
      </c>
    </row>
    <row r="2436" spans="1:9" x14ac:dyDescent="0.25">
      <c r="A2436" s="1">
        <v>2.8171296296296302E-2</v>
      </c>
      <c r="B2436">
        <v>1752.7241492562669</v>
      </c>
      <c r="C2436">
        <v>1751.0436284914372</v>
      </c>
      <c r="D2436">
        <v>1753.1680820289891</v>
      </c>
      <c r="E2436">
        <v>1737.7794149766282</v>
      </c>
      <c r="F2436">
        <v>1759.7747924219941</v>
      </c>
      <c r="G2436">
        <v>1744.5499094637667</v>
      </c>
      <c r="H2436" t="s">
        <v>8</v>
      </c>
      <c r="I2436" t="s">
        <v>10</v>
      </c>
    </row>
    <row r="2437" spans="1:9" x14ac:dyDescent="0.25">
      <c r="A2437" s="1">
        <v>2.8182870370370372E-2</v>
      </c>
      <c r="B2437">
        <v>1750.9149949416149</v>
      </c>
      <c r="C2437">
        <v>1749.1683342306123</v>
      </c>
      <c r="D2437">
        <v>1751.3565371477746</v>
      </c>
      <c r="E2437">
        <v>1735.9379526296066</v>
      </c>
      <c r="F2437">
        <v>1757.8900764394739</v>
      </c>
      <c r="G2437">
        <v>1742.809835563068</v>
      </c>
      <c r="H2437" t="s">
        <v>8</v>
      </c>
      <c r="I2437" t="s">
        <v>10</v>
      </c>
    </row>
    <row r="2438" spans="1:9" x14ac:dyDescent="0.25">
      <c r="A2438" s="1">
        <v>2.8194444444444442E-2</v>
      </c>
      <c r="B2438">
        <v>1749.1155825785891</v>
      </c>
      <c r="C2438">
        <v>1747.3031381035653</v>
      </c>
      <c r="D2438">
        <v>1749.554747092694</v>
      </c>
      <c r="E2438">
        <v>1734.1064062498288</v>
      </c>
      <c r="F2438">
        <v>1756.0155093147691</v>
      </c>
      <c r="G2438">
        <v>1741.079131620616</v>
      </c>
      <c r="H2438" t="s">
        <v>8</v>
      </c>
      <c r="I2438" t="s">
        <v>10</v>
      </c>
    </row>
    <row r="2439" spans="1:9" x14ac:dyDescent="0.25">
      <c r="A2439" s="1">
        <v>2.8206018518518519E-2</v>
      </c>
      <c r="B2439">
        <v>1747.3258597128536</v>
      </c>
      <c r="C2439">
        <v>1745.4479857378053</v>
      </c>
      <c r="D2439">
        <v>1747.7626593400314</v>
      </c>
      <c r="E2439">
        <v>1732.2847224455852</v>
      </c>
      <c r="F2439">
        <v>1754.1510364022604</v>
      </c>
      <c r="G2439">
        <v>1739.3577471850863</v>
      </c>
      <c r="H2439" t="s">
        <v>8</v>
      </c>
      <c r="I2439" t="s">
        <v>10</v>
      </c>
    </row>
    <row r="2440" spans="1:9" x14ac:dyDescent="0.25">
      <c r="A2440" s="1">
        <v>2.8217592592592589E-2</v>
      </c>
      <c r="B2440">
        <v>1745.5457741723653</v>
      </c>
      <c r="C2440">
        <v>1743.6028230534637</v>
      </c>
      <c r="D2440">
        <v>1745.9802216487399</v>
      </c>
      <c r="E2440">
        <v>1730.4728481125126</v>
      </c>
      <c r="F2440">
        <v>1752.2966033504247</v>
      </c>
      <c r="G2440">
        <v>1737.6456320766697</v>
      </c>
      <c r="H2440" t="s">
        <v>8</v>
      </c>
      <c r="I2440" t="s">
        <v>10</v>
      </c>
    </row>
    <row r="2441" spans="1:9" x14ac:dyDescent="0.25">
      <c r="A2441" s="1">
        <v>2.8229166666666666E-2</v>
      </c>
      <c r="B2441">
        <v>1743.7752740658595</v>
      </c>
      <c r="C2441">
        <v>1741.767596261725</v>
      </c>
      <c r="D2441">
        <v>1744.207382058923</v>
      </c>
      <c r="E2441">
        <v>1728.6707304320498</v>
      </c>
      <c r="F2441">
        <v>1750.4521561002548</v>
      </c>
      <c r="G2441">
        <v>1735.9427363856119</v>
      </c>
      <c r="H2441" t="s">
        <v>8</v>
      </c>
      <c r="I2441" t="s">
        <v>10</v>
      </c>
    </row>
    <row r="2442" spans="1:9" x14ac:dyDescent="0.25">
      <c r="A2442" s="1">
        <v>2.8240740740740736E-2</v>
      </c>
      <c r="B2442">
        <v>1742.0143077813439</v>
      </c>
      <c r="C2442">
        <v>1739.9422518632657</v>
      </c>
      <c r="D2442">
        <v>1742.4440888903284</v>
      </c>
      <c r="E2442">
        <v>1726.8783168699069</v>
      </c>
      <c r="F2442">
        <v>1748.6176408836918</v>
      </c>
      <c r="G2442">
        <v>1734.2490104707658</v>
      </c>
      <c r="H2442" t="s">
        <v>8</v>
      </c>
      <c r="I2442" t="s">
        <v>10</v>
      </c>
    </row>
    <row r="2443" spans="1:9" x14ac:dyDescent="0.25">
      <c r="A2443" s="1">
        <v>2.8252314814814813E-2</v>
      </c>
      <c r="B2443">
        <v>1740.2628239845992</v>
      </c>
      <c r="C2443">
        <v>1738.1267366466989</v>
      </c>
      <c r="D2443">
        <v>1740.6902907408455</v>
      </c>
      <c r="E2443">
        <v>1725.0955551745378</v>
      </c>
      <c r="F2443">
        <v>1746.7930042220621</v>
      </c>
      <c r="G2443">
        <v>1732.5644049581497</v>
      </c>
      <c r="H2443" t="s">
        <v>8</v>
      </c>
      <c r="I2443" t="s">
        <v>10</v>
      </c>
    </row>
    <row r="2444" spans="1:9" x14ac:dyDescent="0.25">
      <c r="A2444" s="1">
        <v>2.826388888888889E-2</v>
      </c>
      <c r="B2444">
        <v>1738.5207716176888</v>
      </c>
      <c r="C2444">
        <v>1736.3209976870303</v>
      </c>
      <c r="D2444">
        <v>1738.9459364850136</v>
      </c>
      <c r="E2444">
        <v>1723.3223933756237</v>
      </c>
      <c r="F2444">
        <v>1744.9781929245246</v>
      </c>
      <c r="G2444">
        <v>1730.8888707395145</v>
      </c>
      <c r="H2444" t="s">
        <v>8</v>
      </c>
      <c r="I2444" t="s">
        <v>10</v>
      </c>
    </row>
    <row r="2445" spans="1:9" x14ac:dyDescent="0.25">
      <c r="A2445" s="1">
        <v>2.8275462962962964E-2</v>
      </c>
      <c r="B2445">
        <v>1736.7880998974756</v>
      </c>
      <c r="C2445">
        <v>1734.5249823441197</v>
      </c>
      <c r="D2445">
        <v>1737.2109752725373</v>
      </c>
      <c r="E2445">
        <v>1721.5587797825624</v>
      </c>
      <c r="F2445">
        <v>1743.1731540865251</v>
      </c>
      <c r="G2445">
        <v>1729.222358970916</v>
      </c>
      <c r="H2445" t="s">
        <v>8</v>
      </c>
      <c r="I2445" t="s">
        <v>10</v>
      </c>
    </row>
    <row r="2446" spans="1:9" x14ac:dyDescent="0.25">
      <c r="A2446" s="1">
        <v>2.8287037037037038E-2</v>
      </c>
      <c r="B2446">
        <v>1735.0647583141481</v>
      </c>
      <c r="C2446">
        <v>1732.7386382611533</v>
      </c>
      <c r="D2446">
        <v>1735.485356526809</v>
      </c>
      <c r="E2446">
        <v>1719.804662982968</v>
      </c>
      <c r="F2446">
        <v>1741.3778350882606</v>
      </c>
      <c r="G2446">
        <v>1727.564821071298</v>
      </c>
      <c r="H2446" t="s">
        <v>8</v>
      </c>
      <c r="I2446" t="s">
        <v>10</v>
      </c>
    </row>
    <row r="2447" spans="1:9" x14ac:dyDescent="0.25">
      <c r="A2447" s="1">
        <v>2.8298611111111111E-2</v>
      </c>
      <c r="B2447">
        <v>1733.3506966297516</v>
      </c>
      <c r="C2447">
        <v>1730.9619133631209</v>
      </c>
      <c r="D2447">
        <v>1733.7690299434391</v>
      </c>
      <c r="E2447">
        <v>1718.0599918411756</v>
      </c>
      <c r="F2447">
        <v>1739.5921835931499</v>
      </c>
      <c r="G2447">
        <v>1725.9162087210793</v>
      </c>
      <c r="H2447" t="s">
        <v>8</v>
      </c>
      <c r="I2447" t="s">
        <v>10</v>
      </c>
    </row>
    <row r="2448" spans="1:9" x14ac:dyDescent="0.25">
      <c r="A2448" s="1">
        <v>2.8310185185185185E-2</v>
      </c>
      <c r="B2448">
        <v>1731.6458648767295</v>
      </c>
      <c r="C2448">
        <v>1729.1947558553043</v>
      </c>
      <c r="D2448">
        <v>1732.0619454887953</v>
      </c>
      <c r="E2448">
        <v>1716.3247154967569</v>
      </c>
      <c r="F2448">
        <v>1737.8161475463123</v>
      </c>
      <c r="G2448">
        <v>1724.276473860752</v>
      </c>
      <c r="H2448" t="s">
        <v>8</v>
      </c>
      <c r="I2448" t="s">
        <v>10</v>
      </c>
    </row>
    <row r="2449" spans="1:9" x14ac:dyDescent="0.25">
      <c r="A2449" s="1">
        <v>2.8321759259259258E-2</v>
      </c>
      <c r="B2449">
        <v>1729.9502133564717</v>
      </c>
      <c r="C2449">
        <v>1727.4371142217713</v>
      </c>
      <c r="D2449">
        <v>1730.3640533985495</v>
      </c>
      <c r="E2449">
        <v>1714.5987833630418</v>
      </c>
      <c r="F2449">
        <v>1736.0496751730557</v>
      </c>
      <c r="G2449">
        <v>1722.6455686894831</v>
      </c>
      <c r="H2449" t="s">
        <v>8</v>
      </c>
      <c r="I2449" t="s">
        <v>10</v>
      </c>
    </row>
    <row r="2450" spans="1:9" x14ac:dyDescent="0.25">
      <c r="A2450" s="1">
        <v>2.8333333333333332E-2</v>
      </c>
      <c r="B2450">
        <v>1728.2636926378698</v>
      </c>
      <c r="C2450">
        <v>1725.6889372238797</v>
      </c>
      <c r="D2450">
        <v>1728.6753041762297</v>
      </c>
      <c r="E2450">
        <v>1712.8821451256485</v>
      </c>
      <c r="F2450">
        <v>1734.2927149773709</v>
      </c>
      <c r="G2450">
        <v>1721.0234456637261</v>
      </c>
      <c r="H2450" t="s">
        <v>8</v>
      </c>
      <c r="I2450" t="s">
        <v>10</v>
      </c>
    </row>
    <row r="2451" spans="1:9" x14ac:dyDescent="0.25">
      <c r="A2451" s="1">
        <v>2.8344907407407412E-2</v>
      </c>
      <c r="B2451">
        <v>1726.5862535558826</v>
      </c>
      <c r="C2451">
        <v>1723.9501738987874</v>
      </c>
      <c r="D2451">
        <v>1726.995648591783</v>
      </c>
      <c r="E2451">
        <v>1711.1747507410203</v>
      </c>
      <c r="F2451">
        <v>1732.5452157404361</v>
      </c>
      <c r="G2451">
        <v>1719.4100574958404</v>
      </c>
      <c r="H2451" t="s">
        <v>8</v>
      </c>
      <c r="I2451" t="s">
        <v>10</v>
      </c>
    </row>
    <row r="2452" spans="1:9" x14ac:dyDescent="0.25">
      <c r="A2452" s="1">
        <v>2.8356481481481483E-2</v>
      </c>
      <c r="B2452">
        <v>1724.9178472101039</v>
      </c>
      <c r="C2452">
        <v>1722.2207735579696</v>
      </c>
      <c r="D2452">
        <v>1725.3250376801459</v>
      </c>
      <c r="E2452">
        <v>1709.4765504349728</v>
      </c>
      <c r="F2452">
        <v>1730.8071265191277</v>
      </c>
      <c r="G2452">
        <v>1717.8053571527166</v>
      </c>
      <c r="H2452" t="s">
        <v>8</v>
      </c>
      <c r="I2452" t="s">
        <v>10</v>
      </c>
    </row>
    <row r="2453" spans="1:9" x14ac:dyDescent="0.25">
      <c r="A2453" s="1">
        <v>2.836805555555556E-2</v>
      </c>
      <c r="B2453">
        <v>1723.2584249633442</v>
      </c>
      <c r="C2453">
        <v>1720.5006857857481</v>
      </c>
      <c r="D2453">
        <v>1723.6634227398183</v>
      </c>
      <c r="E2453">
        <v>1707.7874947012447</v>
      </c>
      <c r="F2453">
        <v>1729.0783966445385</v>
      </c>
      <c r="G2453">
        <v>1716.209297854409</v>
      </c>
      <c r="H2453" t="s">
        <v>8</v>
      </c>
      <c r="I2453" t="s">
        <v>10</v>
      </c>
    </row>
    <row r="2454" spans="1:9" x14ac:dyDescent="0.25">
      <c r="A2454" s="1">
        <v>2.837962962962963E-2</v>
      </c>
      <c r="B2454">
        <v>1721.6079384402149</v>
      </c>
      <c r="C2454">
        <v>1718.7898604378245</v>
      </c>
      <c r="D2454">
        <v>1722.0107553314497</v>
      </c>
      <c r="E2454">
        <v>1706.1075343000598</v>
      </c>
      <c r="F2454">
        <v>1727.3589757205061</v>
      </c>
      <c r="G2454">
        <v>1714.6218330727756</v>
      </c>
      <c r="H2454" t="s">
        <v>8</v>
      </c>
      <c r="I2454" t="s">
        <v>10</v>
      </c>
    </row>
    <row r="2455" spans="1:9" x14ac:dyDescent="0.25">
      <c r="A2455" s="1">
        <v>2.8391203703703707E-2</v>
      </c>
      <c r="B2455">
        <v>1719.9663395257235</v>
      </c>
      <c r="C2455">
        <v>1717.0882476398215</v>
      </c>
      <c r="D2455">
        <v>1720.3669872764301</v>
      </c>
      <c r="E2455">
        <v>1704.4366202566966</v>
      </c>
      <c r="F2455">
        <v>1725.648813622146</v>
      </c>
      <c r="G2455">
        <v>1713.0429165301266</v>
      </c>
      <c r="H2455" t="s">
        <v>8</v>
      </c>
      <c r="I2455" t="s">
        <v>10</v>
      </c>
    </row>
    <row r="2456" spans="1:9" x14ac:dyDescent="0.25">
      <c r="A2456" s="1">
        <v>2.8402777777777777E-2</v>
      </c>
      <c r="B2456">
        <v>1718.3335803638745</v>
      </c>
      <c r="C2456">
        <v>1715.395797785834</v>
      </c>
      <c r="D2456">
        <v>1718.7320706554913</v>
      </c>
      <c r="E2456">
        <v>1702.7747038600623</v>
      </c>
      <c r="F2456">
        <v>1723.9478604943963</v>
      </c>
      <c r="G2456">
        <v>1711.4725021978779</v>
      </c>
      <c r="H2456" t="s">
        <v>8</v>
      </c>
      <c r="I2456" t="s">
        <v>10</v>
      </c>
    </row>
    <row r="2457" spans="1:9" x14ac:dyDescent="0.25">
      <c r="A2457" s="1">
        <v>2.8414351851851847E-2</v>
      </c>
      <c r="B2457">
        <v>1716.7096133562773</v>
      </c>
      <c r="C2457">
        <v>1713.7124615369871</v>
      </c>
      <c r="D2457">
        <v>1717.1059578073096</v>
      </c>
      <c r="E2457">
        <v>1701.1217366612768</v>
      </c>
      <c r="F2457">
        <v>1722.2560667505652</v>
      </c>
      <c r="G2457">
        <v>1709.9105442952143</v>
      </c>
      <c r="H2457" t="s">
        <v>8</v>
      </c>
      <c r="I2457" t="s">
        <v>10</v>
      </c>
    </row>
    <row r="2458" spans="1:9" x14ac:dyDescent="0.25">
      <c r="A2458" s="1">
        <v>2.8425925925925924E-2</v>
      </c>
      <c r="B2458">
        <v>1715.0943911607619</v>
      </c>
      <c r="C2458">
        <v>1712.0381898199987</v>
      </c>
      <c r="D2458">
        <v>1715.4886013271243</v>
      </c>
      <c r="E2458">
        <v>1699.4776704722647</v>
      </c>
      <c r="F2458">
        <v>1720.5733830708919</v>
      </c>
      <c r="G2458">
        <v>1708.356997287756</v>
      </c>
      <c r="H2458" t="s">
        <v>8</v>
      </c>
      <c r="I2458" t="s">
        <v>10</v>
      </c>
    </row>
    <row r="2459" spans="1:9" x14ac:dyDescent="0.25">
      <c r="A2459" s="1">
        <v>2.8437500000000001E-2</v>
      </c>
      <c r="B2459">
        <v>1713.4878666900036</v>
      </c>
      <c r="C2459">
        <v>1710.3729338257547</v>
      </c>
      <c r="D2459">
        <v>1713.8799540653572</v>
      </c>
      <c r="E2459">
        <v>1697.8424573643529</v>
      </c>
      <c r="F2459">
        <v>1718.8997604011095</v>
      </c>
      <c r="G2459">
        <v>1706.8118158862367</v>
      </c>
      <c r="H2459" t="s">
        <v>8</v>
      </c>
      <c r="I2459" t="s">
        <v>10</v>
      </c>
    </row>
    <row r="2460" spans="1:9" x14ac:dyDescent="0.25">
      <c r="A2460" s="1">
        <v>2.8449074074074075E-2</v>
      </c>
      <c r="B2460">
        <v>1711.8899931101528</v>
      </c>
      <c r="C2460">
        <v>1708.7166450078889</v>
      </c>
      <c r="D2460">
        <v>1712.2799691262401</v>
      </c>
      <c r="E2460">
        <v>1696.2160496668776</v>
      </c>
      <c r="F2460">
        <v>1717.235149951021</v>
      </c>
      <c r="G2460">
        <v>1705.2749550451854</v>
      </c>
      <c r="H2460" t="s">
        <v>8</v>
      </c>
      <c r="I2460" t="s">
        <v>10</v>
      </c>
    </row>
    <row r="2461" spans="1:9" x14ac:dyDescent="0.25">
      <c r="A2461" s="1">
        <v>2.8460648148148148E-2</v>
      </c>
      <c r="B2461">
        <v>1710.3007238394721</v>
      </c>
      <c r="C2461">
        <v>1707.0692750813712</v>
      </c>
      <c r="D2461">
        <v>1710.6885998664534</v>
      </c>
      <c r="E2461">
        <v>1694.598399965796</v>
      </c>
      <c r="F2461">
        <v>1715.5795031930768</v>
      </c>
      <c r="G2461">
        <v>1703.7463699616171</v>
      </c>
      <c r="H2461" t="s">
        <v>8</v>
      </c>
      <c r="I2461" t="s">
        <v>10</v>
      </c>
    </row>
    <row r="2462" spans="1:9" x14ac:dyDescent="0.25">
      <c r="A2462" s="1">
        <v>2.8472222222222222E-2</v>
      </c>
      <c r="B2462">
        <v>1708.720012546984</v>
      </c>
      <c r="C2462">
        <v>1705.4307760211018</v>
      </c>
      <c r="D2462">
        <v>1709.1057998937672</v>
      </c>
      <c r="E2462">
        <v>1692.9894611023096</v>
      </c>
      <c r="F2462">
        <v>1713.932771860967</v>
      </c>
      <c r="G2462">
        <v>1702.226016073728</v>
      </c>
      <c r="H2462" t="s">
        <v>8</v>
      </c>
      <c r="I2462" t="s">
        <v>10</v>
      </c>
    </row>
    <row r="2463" spans="1:9" x14ac:dyDescent="0.25">
      <c r="A2463" s="1">
        <v>2.8483796296296295E-2</v>
      </c>
      <c r="B2463">
        <v>1707.1478131511205</v>
      </c>
      <c r="C2463">
        <v>1703.8011000605156</v>
      </c>
      <c r="D2463">
        <v>1707.5315230656929</v>
      </c>
      <c r="E2463">
        <v>1691.3891861714906</v>
      </c>
      <c r="F2463">
        <v>1712.294907948213</v>
      </c>
      <c r="G2463">
        <v>1700.7138490596019</v>
      </c>
      <c r="H2463" t="s">
        <v>8</v>
      </c>
      <c r="I2463" t="s">
        <v>10</v>
      </c>
    </row>
    <row r="2464" spans="1:9" x14ac:dyDescent="0.25">
      <c r="A2464" s="1">
        <v>2.8495370370370369E-2</v>
      </c>
      <c r="B2464">
        <v>1705.5840798183831</v>
      </c>
      <c r="C2464">
        <v>1702.1801996901916</v>
      </c>
      <c r="D2464">
        <v>1705.9657234881417</v>
      </c>
      <c r="E2464">
        <v>1689.7975285209168</v>
      </c>
      <c r="F2464">
        <v>1710.6658637067746</v>
      </c>
      <c r="G2464">
        <v>1699.2098248359189</v>
      </c>
      <c r="H2464" t="s">
        <v>8</v>
      </c>
      <c r="I2464" t="s">
        <v>10</v>
      </c>
    </row>
    <row r="2465" spans="1:9" x14ac:dyDescent="0.25">
      <c r="A2465" s="1">
        <v>2.8506944444444442E-2</v>
      </c>
      <c r="B2465">
        <v>1704.0287669620118</v>
      </c>
      <c r="C2465">
        <v>1700.5680276564722</v>
      </c>
      <c r="D2465">
        <v>1704.4083555140878</v>
      </c>
      <c r="E2465">
        <v>1688.2144417493162</v>
      </c>
      <c r="F2465">
        <v>1709.0455916456588</v>
      </c>
      <c r="G2465">
        <v>1697.7138995566738</v>
      </c>
      <c r="H2465" t="s">
        <v>8</v>
      </c>
      <c r="I2465" t="s">
        <v>10</v>
      </c>
    </row>
    <row r="2466" spans="1:9" x14ac:dyDescent="0.25">
      <c r="A2466" s="1">
        <v>2.8518518518518523E-2</v>
      </c>
      <c r="B2466">
        <v>1702.4818292406551</v>
      </c>
      <c r="C2466">
        <v>1698.9645369600853</v>
      </c>
      <c r="D2466">
        <v>1702.8593737422411</v>
      </c>
      <c r="E2466">
        <v>1686.6398797052157</v>
      </c>
      <c r="F2466">
        <v>1707.4340445295388</v>
      </c>
      <c r="G2466">
        <v>1696.2260296118995</v>
      </c>
      <c r="H2466" t="s">
        <v>8</v>
      </c>
      <c r="I2466" t="s">
        <v>10</v>
      </c>
    </row>
    <row r="2467" spans="1:9" x14ac:dyDescent="0.25">
      <c r="A2467" s="1">
        <v>2.8530092592592593E-2</v>
      </c>
      <c r="B2467">
        <v>1700.9432215570546</v>
      </c>
      <c r="C2467">
        <v>1697.3696808547811</v>
      </c>
      <c r="D2467">
        <v>1701.318733015727</v>
      </c>
      <c r="E2467">
        <v>1685.0737964855982</v>
      </c>
      <c r="F2467">
        <v>1705.8311753773783</v>
      </c>
      <c r="G2467">
        <v>1694.7461716264002</v>
      </c>
      <c r="H2467" t="s">
        <v>8</v>
      </c>
      <c r="I2467" t="s">
        <v>10</v>
      </c>
    </row>
    <row r="2468" spans="1:9" x14ac:dyDescent="0.25">
      <c r="A2468" s="1">
        <v>2.854166666666667E-2</v>
      </c>
      <c r="B2468">
        <v>1699.4128990567292</v>
      </c>
      <c r="C2468">
        <v>1695.783412845967</v>
      </c>
      <c r="D2468">
        <v>1699.7863884207709</v>
      </c>
      <c r="E2468">
        <v>1683.5161464345676</v>
      </c>
      <c r="F2468">
        <v>1704.2369374610662</v>
      </c>
      <c r="G2468">
        <v>1693.2742824584875</v>
      </c>
      <c r="H2468" t="s">
        <v>8</v>
      </c>
      <c r="I2468" t="s">
        <v>10</v>
      </c>
    </row>
    <row r="2469" spans="1:9" x14ac:dyDescent="0.25">
      <c r="A2469" s="1">
        <v>2.855324074074074E-2</v>
      </c>
      <c r="B2469">
        <v>1697.8908171266733</v>
      </c>
      <c r="C2469">
        <v>1694.2056866893588</v>
      </c>
      <c r="D2469">
        <v>1698.2622952853924</v>
      </c>
      <c r="E2469">
        <v>1681.9668841420194</v>
      </c>
      <c r="F2469">
        <v>1702.6512843040555</v>
      </c>
      <c r="G2469">
        <v>1691.8103191987259</v>
      </c>
      <c r="H2469" t="s">
        <v>8</v>
      </c>
      <c r="I2469" t="s">
        <v>10</v>
      </c>
    </row>
    <row r="2470" spans="1:9" x14ac:dyDescent="0.25">
      <c r="A2470" s="1">
        <v>2.8564814814814817E-2</v>
      </c>
      <c r="B2470">
        <v>1696.3769313940566</v>
      </c>
      <c r="C2470">
        <v>1692.6364563896332</v>
      </c>
      <c r="D2470">
        <v>1696.7464091781048</v>
      </c>
      <c r="E2470">
        <v>1680.4259644423191</v>
      </c>
      <c r="F2470">
        <v>1701.074169680011</v>
      </c>
      <c r="G2470">
        <v>1690.3542391686838</v>
      </c>
      <c r="H2470" t="s">
        <v>8</v>
      </c>
      <c r="I2470" t="s">
        <v>10</v>
      </c>
    </row>
    <row r="2471" spans="1:9" x14ac:dyDescent="0.25">
      <c r="A2471" s="1">
        <v>2.8576388888888887E-2</v>
      </c>
      <c r="B2471">
        <v>1694.8711977249334</v>
      </c>
      <c r="C2471">
        <v>1691.075676199087</v>
      </c>
      <c r="D2471">
        <v>1695.2386859066232</v>
      </c>
      <c r="E2471">
        <v>1678.8933424129891</v>
      </c>
      <c r="F2471">
        <v>1699.5055476114637</v>
      </c>
      <c r="G2471">
        <v>1688.905999919692</v>
      </c>
      <c r="H2471" t="s">
        <v>8</v>
      </c>
      <c r="I2471" t="s">
        <v>10</v>
      </c>
    </row>
    <row r="2472" spans="1:9" x14ac:dyDescent="0.25">
      <c r="A2472" s="1">
        <v>2.8587962962962964E-2</v>
      </c>
      <c r="B2472">
        <v>1693.3735722229569</v>
      </c>
      <c r="C2472">
        <v>1689.5233006163096</v>
      </c>
      <c r="D2472">
        <v>1693.7390815165766</v>
      </c>
      <c r="E2472">
        <v>1677.3689733733993</v>
      </c>
      <c r="F2472">
        <v>1697.9453723684737</v>
      </c>
      <c r="G2472">
        <v>1687.4655592316076</v>
      </c>
      <c r="H2472" t="s">
        <v>8</v>
      </c>
      <c r="I2472" t="s">
        <v>10</v>
      </c>
    </row>
    <row r="2473" spans="1:9" x14ac:dyDescent="0.25">
      <c r="A2473" s="1">
        <v>2.8599537037037034E-2</v>
      </c>
      <c r="B2473">
        <v>1691.8840112281043</v>
      </c>
      <c r="C2473">
        <v>1687.9792843848575</v>
      </c>
      <c r="D2473">
        <v>1692.2475522902289</v>
      </c>
      <c r="E2473">
        <v>1675.8528128834685</v>
      </c>
      <c r="F2473">
        <v>1696.3935984672971</v>
      </c>
      <c r="G2473">
        <v>1686.0328751115858</v>
      </c>
      <c r="H2473" t="s">
        <v>8</v>
      </c>
      <c r="I2473" t="s">
        <v>10</v>
      </c>
    </row>
    <row r="2474" spans="1:9" x14ac:dyDescent="0.25">
      <c r="A2474" s="1">
        <v>2.8611111111111115E-2</v>
      </c>
      <c r="B2474">
        <v>1690.4024713154033</v>
      </c>
      <c r="C2474">
        <v>1686.4435824919342</v>
      </c>
      <c r="D2474">
        <v>1690.7640547452088</v>
      </c>
      <c r="E2474">
        <v>1674.3448167423685</v>
      </c>
      <c r="F2474">
        <v>1694.8501806690651</v>
      </c>
      <c r="G2474">
        <v>1684.607905792858</v>
      </c>
      <c r="H2474" t="s">
        <v>8</v>
      </c>
      <c r="I2474" t="s">
        <v>10</v>
      </c>
    </row>
    <row r="2475" spans="1:9" x14ac:dyDescent="0.25">
      <c r="A2475" s="1">
        <v>2.8622685185185185E-2</v>
      </c>
      <c r="B2475">
        <v>1688.9289092936697</v>
      </c>
      <c r="C2475">
        <v>1684.9161501670833</v>
      </c>
      <c r="D2475">
        <v>1689.288545633241</v>
      </c>
      <c r="E2475">
        <v>1672.8449409872401</v>
      </c>
      <c r="F2475">
        <v>1693.3150739784637</v>
      </c>
      <c r="G2475">
        <v>1683.1906097335152</v>
      </c>
      <c r="H2475" t="s">
        <v>8</v>
      </c>
      <c r="I2475" t="s">
        <v>10</v>
      </c>
    </row>
    <row r="2476" spans="1:9" x14ac:dyDescent="0.25">
      <c r="A2476" s="1">
        <v>2.8634259259259262E-2</v>
      </c>
      <c r="B2476">
        <v>1687.4632822042506</v>
      </c>
      <c r="C2476">
        <v>1683.3969428808837</v>
      </c>
      <c r="D2476">
        <v>1687.820981938889</v>
      </c>
      <c r="E2476">
        <v>1671.3531418919117</v>
      </c>
      <c r="F2476">
        <v>1691.7882336424261</v>
      </c>
      <c r="G2476">
        <v>1681.7809456152991</v>
      </c>
      <c r="H2476" t="s">
        <v>8</v>
      </c>
      <c r="I2476" t="s">
        <v>10</v>
      </c>
    </row>
    <row r="2477" spans="1:9" x14ac:dyDescent="0.25">
      <c r="A2477" s="1">
        <v>2.8645833333333332E-2</v>
      </c>
      <c r="B2477">
        <v>1686.0055473197722</v>
      </c>
      <c r="C2477">
        <v>1681.885916343653</v>
      </c>
      <c r="D2477">
        <v>1686.3613208783026</v>
      </c>
      <c r="E2477">
        <v>1669.8693759656267</v>
      </c>
      <c r="F2477">
        <v>1690.269615148829</v>
      </c>
      <c r="G2477">
        <v>1680.3788723424002</v>
      </c>
      <c r="H2477" t="s">
        <v>8</v>
      </c>
      <c r="I2477" t="s">
        <v>10</v>
      </c>
    </row>
    <row r="2478" spans="1:9" x14ac:dyDescent="0.25">
      <c r="A2478" s="1">
        <v>2.8657407407407406E-2</v>
      </c>
      <c r="B2478">
        <v>1684.5556621428971</v>
      </c>
      <c r="C2478">
        <v>1680.3830265041597</v>
      </c>
      <c r="D2478">
        <v>1684.9095198979724</v>
      </c>
      <c r="E2478">
        <v>1668.3935999517776</v>
      </c>
      <c r="F2478">
        <v>1688.7591742251971</v>
      </c>
      <c r="G2478">
        <v>1678.9843490402602</v>
      </c>
      <c r="H2478" t="s">
        <v>8</v>
      </c>
      <c r="I2478" t="s">
        <v>10</v>
      </c>
    </row>
    <row r="2479" spans="1:9" x14ac:dyDescent="0.25">
      <c r="A2479" s="1">
        <v>2.8668981481481479E-2</v>
      </c>
      <c r="B2479">
        <v>1683.1135844050871</v>
      </c>
      <c r="C2479">
        <v>1678.8882295483384</v>
      </c>
      <c r="D2479">
        <v>1683.4655366734908</v>
      </c>
      <c r="E2479">
        <v>1666.9257708266462</v>
      </c>
      <c r="F2479">
        <v>1687.2568668374147</v>
      </c>
      <c r="G2479">
        <v>1677.5973350543825</v>
      </c>
      <c r="H2479" t="s">
        <v>8</v>
      </c>
      <c r="I2479" t="s">
        <v>10</v>
      </c>
    </row>
    <row r="2480" spans="1:9" x14ac:dyDescent="0.25">
      <c r="A2480" s="1">
        <v>2.8680555555555553E-2</v>
      </c>
      <c r="B2480">
        <v>1681.6792720653723</v>
      </c>
      <c r="C2480">
        <v>1677.4014818980163</v>
      </c>
      <c r="D2480">
        <v>1682.0293291083206</v>
      </c>
      <c r="E2480">
        <v>1665.4658457981511</v>
      </c>
      <c r="F2480">
        <v>1685.7626491884412</v>
      </c>
      <c r="G2480">
        <v>1676.2177899491496</v>
      </c>
      <c r="H2480" t="s">
        <v>8</v>
      </c>
      <c r="I2480" t="s">
        <v>10</v>
      </c>
    </row>
    <row r="2481" spans="1:9" x14ac:dyDescent="0.25">
      <c r="A2481" s="1">
        <v>2.8692129629629633E-2</v>
      </c>
      <c r="B2481">
        <v>1680.2526833091274</v>
      </c>
      <c r="C2481">
        <v>1675.9227402096437</v>
      </c>
      <c r="D2481">
        <v>1680.6008553325678</v>
      </c>
      <c r="E2481">
        <v>1664.0137823046025</v>
      </c>
      <c r="F2481">
        <v>1684.2764777170394</v>
      </c>
      <c r="G2481">
        <v>1674.8456735066443</v>
      </c>
      <c r="H2481" t="s">
        <v>8</v>
      </c>
      <c r="I2481" t="s">
        <v>10</v>
      </c>
    </row>
    <row r="2482" spans="1:9" x14ac:dyDescent="0.25">
      <c r="A2482" s="1">
        <v>2.8703703703703703E-2</v>
      </c>
      <c r="B2482">
        <v>1678.8337765468536</v>
      </c>
      <c r="C2482">
        <v>1674.4519613730306</v>
      </c>
      <c r="D2482">
        <v>1679.1800737017641</v>
      </c>
      <c r="E2482">
        <v>1662.5695380134625</v>
      </c>
      <c r="F2482">
        <v>1682.7983090965035</v>
      </c>
      <c r="G2482">
        <v>1673.4809457254794</v>
      </c>
      <c r="H2482" t="s">
        <v>8</v>
      </c>
      <c r="I2482" t="s">
        <v>10</v>
      </c>
    </row>
    <row r="2483" spans="1:9" x14ac:dyDescent="0.25">
      <c r="A2483" s="1">
        <v>2.8715277777777781E-2</v>
      </c>
      <c r="B2483">
        <v>1677.4225104129691</v>
      </c>
      <c r="C2483">
        <v>1672.989102510094</v>
      </c>
      <c r="D2483">
        <v>1677.766942795653</v>
      </c>
      <c r="E2483">
        <v>1661.133070820111</v>
      </c>
      <c r="F2483">
        <v>1681.3281002334011</v>
      </c>
      <c r="G2483">
        <v>1672.1235668196339</v>
      </c>
      <c r="H2483" t="s">
        <v>8</v>
      </c>
      <c r="I2483" t="s">
        <v>10</v>
      </c>
    </row>
    <row r="2484" spans="1:9" x14ac:dyDescent="0.25">
      <c r="A2484" s="1">
        <v>2.8726851851851851E-2</v>
      </c>
      <c r="B2484">
        <v>1676.0188437646027</v>
      </c>
      <c r="C2484">
        <v>1671.5341209736064</v>
      </c>
      <c r="D2484">
        <v>1676.361421416985</v>
      </c>
      <c r="E2484">
        <v>1659.7043388466213</v>
      </c>
      <c r="F2484">
        <v>1679.8658082663155</v>
      </c>
      <c r="G2484">
        <v>1670.7734972172927</v>
      </c>
      <c r="H2484" t="s">
        <v>8</v>
      </c>
      <c r="I2484" t="s">
        <v>10</v>
      </c>
    </row>
    <row r="2485" spans="1:9" x14ac:dyDescent="0.25">
      <c r="A2485" s="1">
        <v>2.8738425925925928E-2</v>
      </c>
      <c r="B2485">
        <v>1674.622735680397</v>
      </c>
      <c r="C2485">
        <v>1670.0869743459564</v>
      </c>
      <c r="D2485">
        <v>1674.9634685903179</v>
      </c>
      <c r="E2485">
        <v>1658.2833004405404</v>
      </c>
      <c r="F2485">
        <v>1678.4113905645993</v>
      </c>
      <c r="G2485">
        <v>1669.4306975596965</v>
      </c>
      <c r="H2485" t="s">
        <v>8</v>
      </c>
      <c r="I2485" t="s">
        <v>10</v>
      </c>
    </row>
    <row r="2486" spans="1:9" x14ac:dyDescent="0.25">
      <c r="A2486" s="1">
        <v>2.8749999999999998E-2</v>
      </c>
      <c r="B2486">
        <v>1673.2341454593172</v>
      </c>
      <c r="C2486">
        <v>1668.6476204379126</v>
      </c>
      <c r="D2486">
        <v>1673.5730435608216</v>
      </c>
      <c r="E2486">
        <v>1656.8699141736768</v>
      </c>
      <c r="F2486">
        <v>1676.9648047271303</v>
      </c>
      <c r="G2486">
        <v>1668.095128699993</v>
      </c>
      <c r="H2486" t="s">
        <v>8</v>
      </c>
      <c r="I2486" t="s">
        <v>10</v>
      </c>
    </row>
    <row r="2487" spans="1:9" x14ac:dyDescent="0.25">
      <c r="A2487" s="1">
        <v>2.8761574074074075E-2</v>
      </c>
      <c r="B2487">
        <v>1671.8530326194646</v>
      </c>
      <c r="C2487">
        <v>1667.2160172873937</v>
      </c>
      <c r="D2487">
        <v>1672.1901057930936</v>
      </c>
      <c r="E2487">
        <v>1655.4641388408916</v>
      </c>
      <c r="F2487">
        <v>1675.5260085810812</v>
      </c>
      <c r="G2487">
        <v>1666.7667517021</v>
      </c>
      <c r="H2487" t="s">
        <v>8</v>
      </c>
      <c r="I2487" t="s">
        <v>10</v>
      </c>
    </row>
    <row r="2488" spans="1:9" x14ac:dyDescent="0.25">
      <c r="A2488" s="1">
        <v>2.8773148148148145E-2</v>
      </c>
      <c r="B2488">
        <v>1670.4793568968987</v>
      </c>
      <c r="C2488">
        <v>1665.7921231582484</v>
      </c>
      <c r="D2488">
        <v>1670.8146149699771</v>
      </c>
      <c r="E2488">
        <v>1654.0659334589006</v>
      </c>
      <c r="F2488">
        <v>1674.0949601806865</v>
      </c>
      <c r="G2488">
        <v>1665.445527839569</v>
      </c>
      <c r="H2488" t="s">
        <v>8</v>
      </c>
      <c r="I2488" t="s">
        <v>10</v>
      </c>
    </row>
    <row r="2489" spans="1:9" x14ac:dyDescent="0.25">
      <c r="A2489" s="1">
        <v>2.8784722222222225E-2</v>
      </c>
      <c r="B2489">
        <v>1669.1130782444634</v>
      </c>
      <c r="C2489">
        <v>1664.3758965390389</v>
      </c>
      <c r="D2489">
        <v>1669.4465309913887</v>
      </c>
      <c r="E2489">
        <v>1652.6752572650798</v>
      </c>
      <c r="F2489">
        <v>1672.6716178060246</v>
      </c>
      <c r="G2489">
        <v>1664.1314185944586</v>
      </c>
      <c r="H2489" t="s">
        <v>8</v>
      </c>
      <c r="I2489" t="s">
        <v>10</v>
      </c>
    </row>
    <row r="2490" spans="1:9" x14ac:dyDescent="0.25">
      <c r="A2490" s="1">
        <v>2.8796296296296296E-2</v>
      </c>
      <c r="B2490">
        <v>1667.7541568306226</v>
      </c>
      <c r="C2490">
        <v>1662.9672961418319</v>
      </c>
      <c r="D2490">
        <v>1668.0858139731481</v>
      </c>
      <c r="E2490">
        <v>1651.2920697162779</v>
      </c>
      <c r="F2490">
        <v>1671.2559399618008</v>
      </c>
      <c r="G2490">
        <v>1662.8243856562131</v>
      </c>
      <c r="H2490" t="s">
        <v>8</v>
      </c>
      <c r="I2490" t="s">
        <v>10</v>
      </c>
    </row>
    <row r="2491" spans="1:9" x14ac:dyDescent="0.25">
      <c r="A2491" s="1">
        <v>2.8807870370370373E-2</v>
      </c>
      <c r="B2491">
        <v>1666.402553038298</v>
      </c>
      <c r="C2491">
        <v>1661.5662809009962</v>
      </c>
      <c r="D2491">
        <v>1666.7324242458174</v>
      </c>
      <c r="E2491">
        <v>1649.916330487637</v>
      </c>
      <c r="F2491">
        <v>1669.8478853761392</v>
      </c>
      <c r="G2491">
        <v>1661.524390920546</v>
      </c>
      <c r="H2491" t="s">
        <v>8</v>
      </c>
      <c r="I2491" t="s">
        <v>10</v>
      </c>
    </row>
    <row r="2492" spans="1:9" x14ac:dyDescent="0.25">
      <c r="A2492" s="1">
        <v>2.8819444444444443E-2</v>
      </c>
      <c r="B2492">
        <v>1665.0582274637172</v>
      </c>
      <c r="C2492">
        <v>1660.1728099720067</v>
      </c>
      <c r="D2492">
        <v>1665.3863223535463</v>
      </c>
      <c r="E2492">
        <v>1648.5479994714169</v>
      </c>
      <c r="F2492">
        <v>1668.4474129993798</v>
      </c>
      <c r="G2492">
        <v>1660.2313964883292</v>
      </c>
      <c r="H2492" t="s">
        <v>8</v>
      </c>
      <c r="I2492" t="s">
        <v>10</v>
      </c>
    </row>
    <row r="2493" spans="1:9" x14ac:dyDescent="0.25">
      <c r="A2493" s="1">
        <v>2.883101851851852E-2</v>
      </c>
      <c r="B2493">
        <v>1663.7211409152651</v>
      </c>
      <c r="C2493">
        <v>1658.7868427302551</v>
      </c>
      <c r="D2493">
        <v>1664.047469052924</v>
      </c>
      <c r="E2493">
        <v>1647.1870367758261</v>
      </c>
      <c r="F2493">
        <v>1667.0544820028845</v>
      </c>
      <c r="G2493">
        <v>1658.9453646644915</v>
      </c>
      <c r="H2493" t="s">
        <v>8</v>
      </c>
      <c r="I2493" t="s">
        <v>10</v>
      </c>
    </row>
    <row r="2494" spans="1:9" x14ac:dyDescent="0.25">
      <c r="A2494" s="1">
        <v>2.884259259259259E-2</v>
      </c>
      <c r="B2494">
        <v>1662.3912544123416</v>
      </c>
      <c r="C2494">
        <v>1657.4083387698652</v>
      </c>
      <c r="D2494">
        <v>1662.7158253118325</v>
      </c>
      <c r="E2494">
        <v>1645.8334027238618</v>
      </c>
      <c r="F2494">
        <v>1665.6690517778463</v>
      </c>
      <c r="G2494">
        <v>1657.6662579569195</v>
      </c>
      <c r="H2494" t="s">
        <v>8</v>
      </c>
      <c r="I2494" t="s">
        <v>10</v>
      </c>
    </row>
    <row r="2495" spans="1:9" x14ac:dyDescent="0.25">
      <c r="A2495" s="1">
        <v>2.8854166666666667E-2</v>
      </c>
      <c r="B2495">
        <v>1661.0685291842276</v>
      </c>
      <c r="C2495">
        <v>1656.0372579025172</v>
      </c>
      <c r="D2495">
        <v>1661.3913523083136</v>
      </c>
      <c r="E2495">
        <v>1644.4870578521527</v>
      </c>
      <c r="F2495">
        <v>1664.2910819341073</v>
      </c>
      <c r="G2495">
        <v>1656.3940390753648</v>
      </c>
      <c r="H2495" t="s">
        <v>8</v>
      </c>
      <c r="I2495" t="s">
        <v>10</v>
      </c>
    </row>
    <row r="2496" spans="1:9" x14ac:dyDescent="0.25">
      <c r="A2496" s="1">
        <v>2.8865740740740744E-2</v>
      </c>
      <c r="B2496">
        <v>1659.7529266689553</v>
      </c>
      <c r="C2496">
        <v>1654.6735601562771</v>
      </c>
      <c r="D2496">
        <v>1660.0740114294351</v>
      </c>
      <c r="E2496">
        <v>1643.1479629098098</v>
      </c>
      <c r="F2496">
        <v>1662.9205322989822</v>
      </c>
      <c r="G2496">
        <v>1655.1286709303599</v>
      </c>
      <c r="H2496" t="s">
        <v>8</v>
      </c>
      <c r="I2496" t="s">
        <v>10</v>
      </c>
    </row>
    <row r="2497" spans="1:9" x14ac:dyDescent="0.25">
      <c r="A2497" s="1">
        <v>2.8877314814814817E-2</v>
      </c>
      <c r="B2497">
        <v>1658.4444085121843</v>
      </c>
      <c r="C2497">
        <v>1653.3172057744307</v>
      </c>
      <c r="D2497">
        <v>1658.7637642701682</v>
      </c>
      <c r="E2497">
        <v>1641.8160788572829</v>
      </c>
      <c r="F2497">
        <v>1661.5573629160865</v>
      </c>
      <c r="G2497">
        <v>1653.8701166321353</v>
      </c>
      <c r="H2497" t="s">
        <v>8</v>
      </c>
      <c r="I2497" t="s">
        <v>10</v>
      </c>
    </row>
    <row r="2498" spans="1:9" x14ac:dyDescent="0.25">
      <c r="A2498" s="1">
        <v>2.8888888888888891E-2</v>
      </c>
      <c r="B2498">
        <v>1657.1429365660849</v>
      </c>
      <c r="C2498">
        <v>1651.9681552143286</v>
      </c>
      <c r="D2498">
        <v>1657.460572632267</v>
      </c>
      <c r="E2498">
        <v>1640.4913668652239</v>
      </c>
      <c r="F2498">
        <v>1660.2015340441751</v>
      </c>
      <c r="G2498">
        <v>1652.6183394895463</v>
      </c>
      <c r="H2498" t="s">
        <v>8</v>
      </c>
      <c r="I2498" t="s">
        <v>10</v>
      </c>
    </row>
    <row r="2499" spans="1:9" x14ac:dyDescent="0.25">
      <c r="A2499" s="1">
        <v>2.8900462962962961E-2</v>
      </c>
      <c r="B2499">
        <v>1655.848472888227</v>
      </c>
      <c r="C2499">
        <v>1650.6263691462302</v>
      </c>
      <c r="D2499">
        <v>1656.1643985231578</v>
      </c>
      <c r="E2499">
        <v>1639.1737883133551</v>
      </c>
      <c r="F2499">
        <v>1658.853006155982</v>
      </c>
      <c r="G2499">
        <v>1651.3733030090043</v>
      </c>
      <c r="H2499" t="s">
        <v>8</v>
      </c>
      <c r="I2499" t="s">
        <v>10</v>
      </c>
    </row>
    <row r="2500" spans="1:9" x14ac:dyDescent="0.25">
      <c r="A2500" s="1">
        <v>2.8912037037037038E-2</v>
      </c>
      <c r="B2500">
        <v>1654.5609797404738</v>
      </c>
      <c r="C2500">
        <v>1649.2918084521609</v>
      </c>
      <c r="D2500">
        <v>1654.8752041548307</v>
      </c>
      <c r="E2500">
        <v>1637.8633047893445</v>
      </c>
      <c r="F2500">
        <v>1657.5117399370715</v>
      </c>
      <c r="G2500">
        <v>1650.1349708934135</v>
      </c>
      <c r="H2500" t="s">
        <v>8</v>
      </c>
      <c r="I2500" t="s">
        <v>10</v>
      </c>
    </row>
    <row r="2501" spans="1:9" x14ac:dyDescent="0.25">
      <c r="A2501" s="1">
        <v>2.8923611111111108E-2</v>
      </c>
      <c r="B2501">
        <v>1653.2804195878841</v>
      </c>
      <c r="C2501">
        <v>1647.964434224773</v>
      </c>
      <c r="D2501">
        <v>1653.5929519427386</v>
      </c>
      <c r="E2501">
        <v>1636.5598780876862</v>
      </c>
      <c r="F2501">
        <v>1656.17769628469</v>
      </c>
      <c r="G2501">
        <v>1648.9033070411137</v>
      </c>
      <c r="H2501" t="s">
        <v>8</v>
      </c>
      <c r="I2501" t="s">
        <v>10</v>
      </c>
    </row>
    <row r="2502" spans="1:9" x14ac:dyDescent="0.25">
      <c r="A2502" s="1">
        <v>2.8935185185185185E-2</v>
      </c>
      <c r="B2502">
        <v>1652.0067550976173</v>
      </c>
      <c r="C2502">
        <v>1646.6442077662086</v>
      </c>
      <c r="D2502">
        <v>1652.3176045047039</v>
      </c>
      <c r="E2502">
        <v>1635.2634702085875</v>
      </c>
      <c r="F2502">
        <v>1654.8508363066289</v>
      </c>
      <c r="G2502">
        <v>1647.6782755448276</v>
      </c>
      <c r="H2502" t="s">
        <v>8</v>
      </c>
      <c r="I2502" t="s">
        <v>10</v>
      </c>
    </row>
    <row r="2503" spans="1:9" x14ac:dyDescent="0.25">
      <c r="A2503" s="1">
        <v>2.8946759259259255E-2</v>
      </c>
      <c r="B2503">
        <v>1650.739949137846</v>
      </c>
      <c r="C2503">
        <v>1645.3310905869762</v>
      </c>
      <c r="D2503">
        <v>1651.0491246598269</v>
      </c>
      <c r="E2503">
        <v>1633.9740433568625</v>
      </c>
      <c r="F2503">
        <v>1653.5311213200903</v>
      </c>
      <c r="G2503">
        <v>1646.459840690615</v>
      </c>
      <c r="H2503" t="s">
        <v>8</v>
      </c>
      <c r="I2503" t="s">
        <v>10</v>
      </c>
    </row>
    <row r="2504" spans="1:9" x14ac:dyDescent="0.25">
      <c r="A2504" s="1">
        <v>2.8958333333333336E-2</v>
      </c>
      <c r="B2504">
        <v>1649.4799647766756</v>
      </c>
      <c r="C2504">
        <v>1644.025044404827</v>
      </c>
      <c r="D2504">
        <v>1649.7874754274055</v>
      </c>
      <c r="E2504">
        <v>1632.6915599408303</v>
      </c>
      <c r="F2504">
        <v>1652.2185128505603</v>
      </c>
      <c r="G2504">
        <v>1645.2479669568345</v>
      </c>
      <c r="H2504" t="s">
        <v>8</v>
      </c>
      <c r="I2504" t="s">
        <v>10</v>
      </c>
    </row>
    <row r="2505" spans="1:9" x14ac:dyDescent="0.25">
      <c r="A2505" s="1">
        <v>2.8969907407407406E-2</v>
      </c>
      <c r="B2505">
        <v>1648.226765281066</v>
      </c>
      <c r="C2505">
        <v>1642.7260311436391</v>
      </c>
      <c r="D2505">
        <v>1648.5326200258564</v>
      </c>
      <c r="E2505">
        <v>1631.4159825712197</v>
      </c>
      <c r="F2505">
        <v>1650.9129726306885</v>
      </c>
      <c r="G2505">
        <v>1644.0426190131059</v>
      </c>
      <c r="H2505" t="s">
        <v>8</v>
      </c>
      <c r="I2505" t="s">
        <v>10</v>
      </c>
    </row>
    <row r="2506" spans="1:9" x14ac:dyDescent="0.25">
      <c r="A2506" s="1">
        <v>2.8981481481481483E-2</v>
      </c>
      <c r="B2506">
        <v>1646.9803141157636</v>
      </c>
      <c r="C2506">
        <v>1641.4340129323111</v>
      </c>
      <c r="D2506">
        <v>1647.2845218716429</v>
      </c>
      <c r="E2506">
        <v>1630.1472740600802</v>
      </c>
      <c r="F2506">
        <v>1649.6144625991728</v>
      </c>
      <c r="G2506">
        <v>1642.8437617192812</v>
      </c>
      <c r="H2506" t="s">
        <v>8</v>
      </c>
      <c r="I2506" t="s">
        <v>10</v>
      </c>
    </row>
    <row r="2507" spans="1:9" x14ac:dyDescent="0.25">
      <c r="A2507" s="1">
        <v>2.8993055555555553E-2</v>
      </c>
      <c r="B2507">
        <v>1645.7405749422362</v>
      </c>
      <c r="C2507">
        <v>1640.1489521036551</v>
      </c>
      <c r="D2507">
        <v>1646.0431445782099</v>
      </c>
      <c r="E2507">
        <v>1628.8853974196977</v>
      </c>
      <c r="F2507">
        <v>1648.3229448996506</v>
      </c>
      <c r="G2507">
        <v>1641.651360124423</v>
      </c>
      <c r="H2507" t="s">
        <v>8</v>
      </c>
      <c r="I2507" t="s">
        <v>10</v>
      </c>
    </row>
    <row r="2508" spans="1:9" x14ac:dyDescent="0.25">
      <c r="A2508" s="1">
        <v>2.900462962962963E-2</v>
      </c>
      <c r="B2508">
        <v>1644.5075116176131</v>
      </c>
      <c r="C2508">
        <v>1638.8708111933017</v>
      </c>
      <c r="D2508">
        <v>1644.8084519549234</v>
      </c>
      <c r="E2508">
        <v>1627.6303158615185</v>
      </c>
      <c r="F2508">
        <v>1647.0383818795947</v>
      </c>
      <c r="G2508">
        <v>1640.4653794657831</v>
      </c>
      <c r="H2508" t="s">
        <v>8</v>
      </c>
      <c r="I2508" t="s">
        <v>10</v>
      </c>
    </row>
    <row r="2509" spans="1:9" x14ac:dyDescent="0.25">
      <c r="A2509" s="1">
        <v>2.90162037037037E-2</v>
      </c>
      <c r="B2509">
        <v>1643.281088193633</v>
      </c>
      <c r="C2509">
        <v>1637.5995529386073</v>
      </c>
      <c r="D2509">
        <v>1643.5804080060161</v>
      </c>
      <c r="E2509">
        <v>1626.3819927950756</v>
      </c>
      <c r="F2509">
        <v>1645.7607360892177</v>
      </c>
      <c r="G2509">
        <v>1639.2857851677923</v>
      </c>
      <c r="H2509" t="s">
        <v>8</v>
      </c>
      <c r="I2509" t="s">
        <v>10</v>
      </c>
    </row>
    <row r="2510" spans="1:9" x14ac:dyDescent="0.25">
      <c r="A2510" s="1">
        <v>2.9027777777777777E-2</v>
      </c>
      <c r="B2510">
        <v>1642.0612689155978</v>
      </c>
      <c r="C2510">
        <v>1636.3351402775688</v>
      </c>
      <c r="D2510">
        <v>1642.3589769295386</v>
      </c>
      <c r="E2510">
        <v>1625.1403918269234</v>
      </c>
      <c r="F2510">
        <v>1644.4899702803802</v>
      </c>
      <c r="G2510">
        <v>1638.1125428410508</v>
      </c>
      <c r="H2510" t="s">
        <v>8</v>
      </c>
      <c r="I2510" t="s">
        <v>10</v>
      </c>
    </row>
    <row r="2511" spans="1:9" x14ac:dyDescent="0.25">
      <c r="A2511" s="1">
        <v>2.9039351851851854E-2</v>
      </c>
      <c r="B2511">
        <v>1640.8480182213277</v>
      </c>
      <c r="C2511">
        <v>1635.0775363477435</v>
      </c>
      <c r="D2511">
        <v>1641.1441231163167</v>
      </c>
      <c r="E2511">
        <v>1623.9054767595771</v>
      </c>
      <c r="F2511">
        <v>1643.2260474055049</v>
      </c>
      <c r="G2511">
        <v>1636.9456182813278</v>
      </c>
      <c r="H2511" t="s">
        <v>8</v>
      </c>
      <c r="I2511" t="s">
        <v>10</v>
      </c>
    </row>
    <row r="2512" spans="1:9" x14ac:dyDescent="0.25">
      <c r="A2512" s="1">
        <v>2.9050925925925928E-2</v>
      </c>
      <c r="B2512">
        <v>1639.6413007401284</v>
      </c>
      <c r="C2512">
        <v>1633.8267044851741</v>
      </c>
      <c r="D2512">
        <v>1639.9358111489123</v>
      </c>
      <c r="E2512">
        <v>1622.677211590458</v>
      </c>
      <c r="F2512">
        <v>1641.9689306164987</v>
      </c>
      <c r="G2512">
        <v>1635.7849774685656</v>
      </c>
      <c r="H2512" t="s">
        <v>8</v>
      </c>
      <c r="I2512" t="s">
        <v>10</v>
      </c>
    </row>
    <row r="2513" spans="1:9" x14ac:dyDescent="0.25">
      <c r="A2513" s="1">
        <v>2.9062500000000002E-2</v>
      </c>
      <c r="B2513">
        <v>1638.4410812917579</v>
      </c>
      <c r="C2513">
        <v>1632.582608223322</v>
      </c>
      <c r="D2513">
        <v>1638.7340058005927</v>
      </c>
      <c r="E2513">
        <v>1621.4555605108444</v>
      </c>
      <c r="F2513">
        <v>1640.7185832636765</v>
      </c>
      <c r="G2513">
        <v>1634.6305865658851</v>
      </c>
      <c r="H2513" t="s">
        <v>8</v>
      </c>
      <c r="I2513" t="s">
        <v>10</v>
      </c>
    </row>
    <row r="2514" spans="1:9" x14ac:dyDescent="0.25">
      <c r="A2514" s="1">
        <v>2.9074074074074075E-2</v>
      </c>
      <c r="B2514">
        <v>1637.2473248854028</v>
      </c>
      <c r="C2514">
        <v>1631.3452112920045</v>
      </c>
      <c r="D2514">
        <v>1637.5386720343045</v>
      </c>
      <c r="E2514">
        <v>1620.2404879048283</v>
      </c>
      <c r="F2514">
        <v>1639.4749688946958</v>
      </c>
      <c r="G2514">
        <v>1633.4824119186023</v>
      </c>
      <c r="H2514" t="s">
        <v>8</v>
      </c>
      <c r="I2514" t="s">
        <v>10</v>
      </c>
    </row>
    <row r="2515" spans="1:9" x14ac:dyDescent="0.25">
      <c r="A2515" s="1">
        <v>2.9085648148148149E-2</v>
      </c>
      <c r="B2515">
        <v>1636.0599967186579</v>
      </c>
      <c r="C2515">
        <v>1630.1144776163362</v>
      </c>
      <c r="D2515">
        <v>1636.3497750016518</v>
      </c>
      <c r="E2515">
        <v>1619.0319583482767</v>
      </c>
      <c r="F2515">
        <v>1638.2380512534926</v>
      </c>
      <c r="G2515">
        <v>1632.3404200532477</v>
      </c>
      <c r="H2515" t="s">
        <v>8</v>
      </c>
      <c r="I2515" t="s">
        <v>10</v>
      </c>
    </row>
    <row r="2516" spans="1:9" x14ac:dyDescent="0.25">
      <c r="A2516" s="1">
        <v>2.9097222222222222E-2</v>
      </c>
      <c r="B2516">
        <v>1634.8790621765124</v>
      </c>
      <c r="C2516">
        <v>1628.8903713156792</v>
      </c>
      <c r="D2516">
        <v>1635.1672800418805</v>
      </c>
      <c r="E2516">
        <v>1617.8299366078011</v>
      </c>
      <c r="F2516">
        <v>1637.0077942792252</v>
      </c>
      <c r="G2516">
        <v>1631.2045776765899</v>
      </c>
      <c r="H2516" t="s">
        <v>8</v>
      </c>
      <c r="I2516" t="s">
        <v>10</v>
      </c>
    </row>
    <row r="2517" spans="1:9" x14ac:dyDescent="0.25">
      <c r="A2517" s="1">
        <v>2.9108796296296296E-2</v>
      </c>
      <c r="B2517">
        <v>1633.7044868303424</v>
      </c>
      <c r="C2517">
        <v>1627.6728567025978</v>
      </c>
      <c r="D2517">
        <v>1633.9911526808689</v>
      </c>
      <c r="E2517">
        <v>1616.6343876397286</v>
      </c>
      <c r="F2517">
        <v>1635.7841621052255</v>
      </c>
      <c r="G2517">
        <v>1630.0748516746664</v>
      </c>
      <c r="H2517" t="s">
        <v>8</v>
      </c>
      <c r="I2517" t="s">
        <v>10</v>
      </c>
    </row>
    <row r="2518" spans="1:9" x14ac:dyDescent="0.25">
      <c r="A2518" s="1">
        <v>2.9120370370370366E-2</v>
      </c>
      <c r="B2518">
        <v>1632.5362364369048</v>
      </c>
      <c r="C2518">
        <v>1626.4618982818167</v>
      </c>
      <c r="D2518">
        <v>1632.8213586301238</v>
      </c>
      <c r="E2518">
        <v>1615.4452765890826</v>
      </c>
      <c r="F2518">
        <v>1634.5671190579501</v>
      </c>
      <c r="G2518">
        <v>1628.9512091118174</v>
      </c>
      <c r="H2518" t="s">
        <v>8</v>
      </c>
      <c r="I2518" t="s">
        <v>10</v>
      </c>
    </row>
    <row r="2519" spans="1:9" x14ac:dyDescent="0.25">
      <c r="A2519" s="1">
        <v>2.9131944444444446E-2</v>
      </c>
      <c r="B2519">
        <v>1631.3742769373428</v>
      </c>
      <c r="C2519">
        <v>1625.2574607491899</v>
      </c>
      <c r="D2519">
        <v>1631.6578637857792</v>
      </c>
      <c r="E2519">
        <v>1614.2625687885663</v>
      </c>
      <c r="F2519">
        <v>1633.3566296559443</v>
      </c>
      <c r="G2519">
        <v>1627.8336172297279</v>
      </c>
      <c r="H2519" t="s">
        <v>8</v>
      </c>
      <c r="I2519" t="s">
        <v>10</v>
      </c>
    </row>
    <row r="2520" spans="1:9" x14ac:dyDescent="0.25">
      <c r="A2520" s="1">
        <v>2.9143518518518517E-2</v>
      </c>
      <c r="B2520">
        <v>1630.2185744561905</v>
      </c>
      <c r="C2520">
        <v>1624.0595089906672</v>
      </c>
      <c r="D2520">
        <v>1630.500634227604</v>
      </c>
      <c r="E2520">
        <v>1613.0862297575518</v>
      </c>
      <c r="F2520">
        <v>1632.1526586088053</v>
      </c>
      <c r="G2520">
        <v>1626.7220434464705</v>
      </c>
      <c r="H2520" t="s">
        <v>8</v>
      </c>
      <c r="I2520" t="s">
        <v>10</v>
      </c>
    </row>
    <row r="2521" spans="1:9" x14ac:dyDescent="0.25">
      <c r="A2521" s="1">
        <v>2.9155092592592594E-2</v>
      </c>
      <c r="B2521">
        <v>1629.0690953003877</v>
      </c>
      <c r="C2521">
        <v>1622.8680080812755</v>
      </c>
      <c r="D2521">
        <v>1629.349636218014</v>
      </c>
      <c r="E2521">
        <v>1611.9162252010765</v>
      </c>
      <c r="F2521">
        <v>1630.9551708161555</v>
      </c>
      <c r="G2521">
        <v>1625.6164553555584</v>
      </c>
      <c r="H2521" t="s">
        <v>8</v>
      </c>
      <c r="I2521" t="s">
        <v>10</v>
      </c>
    </row>
    <row r="2522" spans="1:9" x14ac:dyDescent="0.25">
      <c r="A2522" s="1">
        <v>2.9166666666666664E-2</v>
      </c>
      <c r="B2522">
        <v>1627.9258059582971</v>
      </c>
      <c r="C2522">
        <v>1621.6829232840989</v>
      </c>
      <c r="D2522">
        <v>1628.2048362010878</v>
      </c>
      <c r="E2522">
        <v>1610.7525210088425</v>
      </c>
      <c r="F2522">
        <v>1629.7641313666188</v>
      </c>
      <c r="G2522">
        <v>1624.5168207250001</v>
      </c>
      <c r="H2522" t="s">
        <v>8</v>
      </c>
      <c r="I2522" t="s">
        <v>10</v>
      </c>
    </row>
    <row r="2523" spans="1:9" x14ac:dyDescent="0.25">
      <c r="A2523" s="1">
        <v>2.9178240740740741E-2</v>
      </c>
      <c r="B2523">
        <v>1626.7886730987282</v>
      </c>
      <c r="C2523">
        <v>1620.5042200492653</v>
      </c>
      <c r="D2523">
        <v>1627.0662008015881</v>
      </c>
      <c r="E2523">
        <v>1609.5950832542233</v>
      </c>
      <c r="F2523">
        <v>1628.5795055368039</v>
      </c>
      <c r="G2523">
        <v>1623.4231074963598</v>
      </c>
      <c r="H2523" t="s">
        <v>8</v>
      </c>
      <c r="I2523" t="s">
        <v>10</v>
      </c>
    </row>
    <row r="2524" spans="1:9" x14ac:dyDescent="0.25">
      <c r="A2524" s="1">
        <v>2.9189814814814811E-2</v>
      </c>
      <c r="B2524">
        <v>1625.6576635699648</v>
      </c>
      <c r="C2524">
        <v>1619.3318640129426</v>
      </c>
      <c r="D2524">
        <v>1625.9336968239911</v>
      </c>
      <c r="E2524">
        <v>1608.4438781932749</v>
      </c>
      <c r="F2524">
        <v>1627.401258790291</v>
      </c>
      <c r="G2524">
        <v>1622.3352837838229</v>
      </c>
      <c r="H2524" t="s">
        <v>8</v>
      </c>
      <c r="I2524" t="s">
        <v>10</v>
      </c>
    </row>
    <row r="2525" spans="1:9" x14ac:dyDescent="0.25">
      <c r="A2525" s="1">
        <v>2.9201388888888888E-2</v>
      </c>
      <c r="B2525">
        <v>1624.5327443988003</v>
      </c>
      <c r="C2525">
        <v>1618.1658209963334</v>
      </c>
      <c r="D2525">
        <v>1624.807291251517</v>
      </c>
      <c r="E2525">
        <v>1607.2988722637519</v>
      </c>
      <c r="F2525">
        <v>1626.2293567766274</v>
      </c>
      <c r="G2525">
        <v>1621.2533178732679</v>
      </c>
      <c r="H2525" t="s">
        <v>8</v>
      </c>
      <c r="I2525" t="s">
        <v>10</v>
      </c>
    </row>
    <row r="2526" spans="1:9" x14ac:dyDescent="0.25">
      <c r="A2526" s="1">
        <v>2.9212962962962965E-2</v>
      </c>
      <c r="B2526">
        <v>1623.4138827895763</v>
      </c>
      <c r="C2526">
        <v>1617.0060570046819</v>
      </c>
      <c r="D2526">
        <v>1623.6869512451697</v>
      </c>
      <c r="E2526">
        <v>1606.1600320841308</v>
      </c>
      <c r="F2526">
        <v>1625.0637653303247</v>
      </c>
      <c r="G2526">
        <v>1620.1771782213411</v>
      </c>
      <c r="H2526" t="s">
        <v>8</v>
      </c>
      <c r="I2526" t="s">
        <v>10</v>
      </c>
    </row>
    <row r="2527" spans="1:9" x14ac:dyDescent="0.25">
      <c r="A2527" s="1">
        <v>2.9224537037037038E-2</v>
      </c>
      <c r="B2527">
        <v>1622.3010461232266</v>
      </c>
      <c r="C2527">
        <v>1615.8525382262819</v>
      </c>
      <c r="D2527">
        <v>1622.5726441427787</v>
      </c>
      <c r="E2527">
        <v>1605.027324452635</v>
      </c>
      <c r="F2527">
        <v>1623.9044504698629</v>
      </c>
      <c r="G2527">
        <v>1619.106833454538</v>
      </c>
      <c r="H2527" t="s">
        <v>8</v>
      </c>
      <c r="I2527" t="s">
        <v>10</v>
      </c>
    </row>
    <row r="2528" spans="1:9" x14ac:dyDescent="0.25">
      <c r="A2528" s="1">
        <v>2.9236111111111112E-2</v>
      </c>
      <c r="B2528">
        <v>1621.1942019563264</v>
      </c>
      <c r="C2528">
        <v>1614.7052310314921</v>
      </c>
      <c r="D2528">
        <v>1621.4643374580473</v>
      </c>
      <c r="E2528">
        <v>1603.9007163462686</v>
      </c>
      <c r="F2528">
        <v>1622.7513783967011</v>
      </c>
      <c r="G2528">
        <v>1618.0422523682885</v>
      </c>
      <c r="H2528" t="s">
        <v>8</v>
      </c>
      <c r="I2528" t="s">
        <v>10</v>
      </c>
    </row>
    <row r="2529" spans="1:9" x14ac:dyDescent="0.25">
      <c r="A2529" s="1">
        <v>2.9247685185185186E-2</v>
      </c>
      <c r="B2529">
        <v>1620.0933180201478</v>
      </c>
      <c r="C2529">
        <v>1613.5641019717546</v>
      </c>
      <c r="D2529">
        <v>1620.3619988796054</v>
      </c>
      <c r="E2529">
        <v>1602.7801749198545</v>
      </c>
      <c r="F2529">
        <v>1621.6045154942926</v>
      </c>
      <c r="G2529">
        <v>1616.9834039260472</v>
      </c>
      <c r="H2529" t="s">
        <v>8</v>
      </c>
      <c r="I2529" t="s">
        <v>10</v>
      </c>
    </row>
    <row r="2530" spans="1:9" x14ac:dyDescent="0.25">
      <c r="A2530" s="1">
        <v>2.9259259259259259E-2</v>
      </c>
      <c r="B2530">
        <v>1618.9983622197169</v>
      </c>
      <c r="C2530">
        <v>1612.4291177786217</v>
      </c>
      <c r="D2530">
        <v>1619.2655962700692</v>
      </c>
      <c r="E2530">
        <v>1601.6656675050745</v>
      </c>
      <c r="F2530">
        <v>1620.4638283271042</v>
      </c>
      <c r="G2530">
        <v>1615.9302572583906</v>
      </c>
      <c r="H2530" t="s">
        <v>8</v>
      </c>
      <c r="I2530" t="s">
        <v>10</v>
      </c>
    </row>
    <row r="2531" spans="1:9" x14ac:dyDescent="0.25">
      <c r="A2531" s="1">
        <v>2.9270833333333333E-2</v>
      </c>
      <c r="B2531">
        <v>1617.9093026328819</v>
      </c>
      <c r="C2531">
        <v>1611.3002453627853</v>
      </c>
      <c r="D2531">
        <v>1618.1750976651031</v>
      </c>
      <c r="E2531">
        <v>1600.5571616095203</v>
      </c>
      <c r="F2531">
        <v>1619.3292836396422</v>
      </c>
      <c r="G2531">
        <v>1614.8827816621149</v>
      </c>
      <c r="H2531" t="s">
        <v>8</v>
      </c>
      <c r="I2531" t="s">
        <v>10</v>
      </c>
    </row>
    <row r="2532" spans="1:9" x14ac:dyDescent="0.25">
      <c r="A2532" s="1">
        <v>2.9282407407407406E-2</v>
      </c>
      <c r="B2532">
        <v>1616.8261075093801</v>
      </c>
      <c r="C2532">
        <v>1610.1774518131124</v>
      </c>
      <c r="D2532">
        <v>1617.0904712724882</v>
      </c>
      <c r="E2532">
        <v>1599.4546249157452</v>
      </c>
      <c r="F2532">
        <v>1618.2008483554828</v>
      </c>
      <c r="G2532">
        <v>1613.8409465993429</v>
      </c>
      <c r="H2532" t="s">
        <v>8</v>
      </c>
      <c r="I2532" t="s">
        <v>10</v>
      </c>
    </row>
    <row r="2533" spans="1:9" x14ac:dyDescent="0.25">
      <c r="A2533" s="1">
        <v>2.929398148148148E-2</v>
      </c>
      <c r="B2533">
        <v>1615.7487452699136</v>
      </c>
      <c r="C2533">
        <v>1609.0607043956863</v>
      </c>
      <c r="D2533">
        <v>1616.0116854711976</v>
      </c>
      <c r="E2533">
        <v>1598.3580252803215</v>
      </c>
      <c r="F2533">
        <v>1617.0784895763084</v>
      </c>
      <c r="G2533">
        <v>1612.8047216966338</v>
      </c>
      <c r="H2533" t="s">
        <v>8</v>
      </c>
      <c r="I2533" t="s">
        <v>10</v>
      </c>
    </row>
    <row r="2534" spans="1:9" x14ac:dyDescent="0.25">
      <c r="A2534" s="1">
        <v>2.9305555555555557E-2</v>
      </c>
      <c r="B2534">
        <v>1614.6771845052285</v>
      </c>
      <c r="C2534">
        <v>1607.9499705528526</v>
      </c>
      <c r="D2534">
        <v>1614.9387088104713</v>
      </c>
      <c r="E2534">
        <v>1597.2673307329039</v>
      </c>
      <c r="F2534">
        <v>1615.9621745809486</v>
      </c>
      <c r="G2534">
        <v>1611.7740767440973</v>
      </c>
      <c r="H2534" t="s">
        <v>8</v>
      </c>
      <c r="I2534" t="s">
        <v>10</v>
      </c>
    </row>
    <row r="2535" spans="1:9" x14ac:dyDescent="0.25">
      <c r="A2535" s="1">
        <v>2.9317129629629634E-2</v>
      </c>
      <c r="B2535">
        <v>1613.6113939751995</v>
      </c>
      <c r="C2535">
        <v>1606.8452179022706</v>
      </c>
      <c r="D2535">
        <v>1613.8715100089034</v>
      </c>
      <c r="E2535">
        <v>1596.1825094753001</v>
      </c>
      <c r="F2535">
        <v>1614.8518708244274</v>
      </c>
      <c r="G2535">
        <v>1610.7489816945128</v>
      </c>
      <c r="H2535" t="s">
        <v>8</v>
      </c>
      <c r="I2535" t="s">
        <v>10</v>
      </c>
    </row>
    <row r="2536" spans="1:9" x14ac:dyDescent="0.25">
      <c r="A2536" s="1">
        <v>2.9328703703703704E-2</v>
      </c>
      <c r="B2536">
        <v>1612.5513426079199</v>
      </c>
      <c r="C2536">
        <v>1605.7464142359681</v>
      </c>
      <c r="D2536">
        <v>1612.810057953528</v>
      </c>
      <c r="E2536">
        <v>1595.1035298805393</v>
      </c>
      <c r="F2536">
        <v>1613.7475459370125</v>
      </c>
      <c r="G2536">
        <v>1609.7294066624556</v>
      </c>
      <c r="H2536" t="s">
        <v>8</v>
      </c>
      <c r="I2536" t="s">
        <v>10</v>
      </c>
    </row>
    <row r="2537" spans="1:9" x14ac:dyDescent="0.25">
      <c r="A2537" s="1">
        <v>2.9340277777777781E-2</v>
      </c>
      <c r="B2537">
        <v>1611.4969994987955</v>
      </c>
      <c r="C2537">
        <v>1604.6535275194044</v>
      </c>
      <c r="D2537">
        <v>1611.7543216989127</v>
      </c>
      <c r="E2537">
        <v>1594.0303604919543</v>
      </c>
      <c r="F2537">
        <v>1612.6491677232743</v>
      </c>
      <c r="G2537">
        <v>1608.715321923424</v>
      </c>
      <c r="H2537" t="s">
        <v>8</v>
      </c>
      <c r="I2537" t="s">
        <v>10</v>
      </c>
    </row>
    <row r="2538" spans="1:9" x14ac:dyDescent="0.25">
      <c r="A2538" s="1">
        <v>2.9351851851851851E-2</v>
      </c>
      <c r="B2538">
        <v>1610.4483339096441</v>
      </c>
      <c r="C2538">
        <v>1603.5665258905346</v>
      </c>
      <c r="D2538">
        <v>1610.7042704662572</v>
      </c>
      <c r="E2538">
        <v>1592.962970022264</v>
      </c>
      <c r="F2538">
        <v>1611.5567041611457</v>
      </c>
      <c r="G2538">
        <v>1607.7066979129736</v>
      </c>
      <c r="H2538" t="s">
        <v>8</v>
      </c>
      <c r="I2538" t="s">
        <v>10</v>
      </c>
    </row>
    <row r="2539" spans="1:9" x14ac:dyDescent="0.25">
      <c r="A2539" s="1">
        <v>2.9363425925925921E-2</v>
      </c>
      <c r="B2539">
        <v>1609.4053152677989</v>
      </c>
      <c r="C2539">
        <v>1602.4853776588839</v>
      </c>
      <c r="D2539">
        <v>1609.6598736424955</v>
      </c>
      <c r="E2539">
        <v>1591.9013273526598</v>
      </c>
      <c r="F2539">
        <v>1610.4701234009899</v>
      </c>
      <c r="G2539">
        <v>1606.703505225855</v>
      </c>
      <c r="H2539" t="s">
        <v>8</v>
      </c>
      <c r="I2539" t="s">
        <v>10</v>
      </c>
    </row>
    <row r="2540" spans="1:9" x14ac:dyDescent="0.25">
      <c r="A2540" s="1">
        <v>2.9374999999999998E-2</v>
      </c>
      <c r="B2540">
        <v>1608.3679131652175</v>
      </c>
      <c r="C2540">
        <v>1601.4100513046205</v>
      </c>
      <c r="D2540">
        <v>1608.621100779405</v>
      </c>
      <c r="E2540">
        <v>1590.8454015319007</v>
      </c>
      <c r="F2540">
        <v>1609.3893937646715</v>
      </c>
      <c r="G2540">
        <v>1605.7057146151581</v>
      </c>
      <c r="H2540" t="s">
        <v>8</v>
      </c>
      <c r="I2540" t="s">
        <v>10</v>
      </c>
    </row>
    <row r="2541" spans="1:9" x14ac:dyDescent="0.25">
      <c r="A2541" s="1">
        <v>2.9386574074074075E-2</v>
      </c>
      <c r="B2541">
        <v>1607.336097357598</v>
      </c>
      <c r="C2541">
        <v>1600.3405154776392</v>
      </c>
      <c r="D2541">
        <v>1607.5879215927171</v>
      </c>
      <c r="E2541">
        <v>1589.795161775409</v>
      </c>
      <c r="F2541">
        <v>1608.3144837446334</v>
      </c>
      <c r="G2541">
        <v>1604.7132969914585</v>
      </c>
      <c r="H2541" t="s">
        <v>8</v>
      </c>
      <c r="I2541" t="s">
        <v>10</v>
      </c>
    </row>
    <row r="2542" spans="1:9" x14ac:dyDescent="0.25">
      <c r="A2542" s="1">
        <v>2.9398148148148149E-2</v>
      </c>
      <c r="B2542">
        <v>1606.3098377634935</v>
      </c>
      <c r="C2542">
        <v>1599.2767389966461</v>
      </c>
      <c r="D2542">
        <v>1606.5603059612356</v>
      </c>
      <c r="E2542">
        <v>1588.7505774643746</v>
      </c>
      <c r="F2542">
        <v>1607.2453620029776</v>
      </c>
      <c r="G2542">
        <v>1603.72622342197</v>
      </c>
      <c r="H2542" t="s">
        <v>8</v>
      </c>
      <c r="I2542" t="s">
        <v>10</v>
      </c>
    </row>
    <row r="2543" spans="1:9" x14ac:dyDescent="0.25">
      <c r="A2543" s="1">
        <v>2.9409722222222223E-2</v>
      </c>
      <c r="B2543">
        <v>1605.2891044634389</v>
      </c>
      <c r="C2543">
        <v>1598.2186908482518</v>
      </c>
      <c r="D2543">
        <v>1605.5382239259595</v>
      </c>
      <c r="E2543">
        <v>1587.7116181448619</v>
      </c>
      <c r="F2543">
        <v>1606.1819973705528</v>
      </c>
      <c r="G2543">
        <v>1602.744465129701</v>
      </c>
      <c r="H2543" t="s">
        <v>8</v>
      </c>
      <c r="I2543" t="s">
        <v>10</v>
      </c>
    </row>
    <row r="2544" spans="1:9" x14ac:dyDescent="0.25">
      <c r="A2544" s="1">
        <v>2.9421296296296296E-2</v>
      </c>
      <c r="B2544">
        <v>1604.2738676990764</v>
      </c>
      <c r="C2544">
        <v>1597.1663401860653</v>
      </c>
      <c r="D2544">
        <v>1604.5216456892076</v>
      </c>
      <c r="E2544">
        <v>1586.6782535269217</v>
      </c>
      <c r="F2544">
        <v>1605.1243588460466</v>
      </c>
      <c r="G2544">
        <v>1601.7679934926164</v>
      </c>
      <c r="H2544" t="s">
        <v>8</v>
      </c>
      <c r="I2544" t="s">
        <v>10</v>
      </c>
    </row>
    <row r="2545" spans="1:9" x14ac:dyDescent="0.25">
      <c r="A2545" s="1">
        <v>2.943287037037037E-2</v>
      </c>
      <c r="B2545">
        <v>1603.2640978722886</v>
      </c>
      <c r="C2545">
        <v>1596.1196563297963</v>
      </c>
      <c r="D2545">
        <v>1603.5105416137528</v>
      </c>
      <c r="E2545">
        <v>1585.6504534837106</v>
      </c>
      <c r="F2545">
        <v>1604.0724155950793</v>
      </c>
      <c r="G2545">
        <v>1600.7967800428025</v>
      </c>
      <c r="H2545" t="s">
        <v>8</v>
      </c>
      <c r="I2545" t="s">
        <v>10</v>
      </c>
    </row>
    <row r="2546" spans="1:9" x14ac:dyDescent="0.25">
      <c r="A2546" s="1">
        <v>2.9444444444444443E-2</v>
      </c>
      <c r="B2546">
        <v>1602.2597655443369</v>
      </c>
      <c r="C2546">
        <v>1595.0786087643601</v>
      </c>
      <c r="D2546">
        <v>1602.5048822219549</v>
      </c>
      <c r="E2546">
        <v>1584.6281880506094</v>
      </c>
      <c r="F2546">
        <v>1603.0261369493069</v>
      </c>
      <c r="G2546">
        <v>1599.8307964656378</v>
      </c>
      <c r="H2546" t="s">
        <v>8</v>
      </c>
      <c r="I2546" t="s">
        <v>10</v>
      </c>
    </row>
    <row r="2547" spans="1:9" x14ac:dyDescent="0.25">
      <c r="A2547" s="1">
        <v>2.9456018518518517E-2</v>
      </c>
      <c r="B2547">
        <v>1601.260841435002</v>
      </c>
      <c r="C2547">
        <v>1594.0431671389877</v>
      </c>
      <c r="D2547">
        <v>1601.5046381949044</v>
      </c>
      <c r="E2547">
        <v>1583.6114274243516</v>
      </c>
      <c r="F2547">
        <v>1601.9854924055282</v>
      </c>
      <c r="G2547">
        <v>1598.8700145989678</v>
      </c>
      <c r="H2547" t="s">
        <v>8</v>
      </c>
      <c r="I2547" t="s">
        <v>10</v>
      </c>
    </row>
    <row r="2548" spans="1:9" x14ac:dyDescent="0.25">
      <c r="A2548" s="1">
        <v>2.946759259259259E-2</v>
      </c>
      <c r="B2548">
        <v>1600.2672964217318</v>
      </c>
      <c r="C2548">
        <v>1593.013301266343</v>
      </c>
      <c r="D2548">
        <v>1600.5097803715666</v>
      </c>
      <c r="E2548">
        <v>1582.6001419621555</v>
      </c>
      <c r="F2548">
        <v>1600.9504516247935</v>
      </c>
      <c r="G2548">
        <v>1597.9144064322832</v>
      </c>
      <c r="H2548" t="s">
        <v>8</v>
      </c>
      <c r="I2548" t="s">
        <v>10</v>
      </c>
    </row>
    <row r="2549" spans="1:9" x14ac:dyDescent="0.25">
      <c r="A2549" s="1">
        <v>2.9479166666666667E-2</v>
      </c>
      <c r="B2549">
        <v>1599.2791015387913</v>
      </c>
      <c r="C2549">
        <v>1591.9889811216406</v>
      </c>
      <c r="D2549">
        <v>1599.5202797479315</v>
      </c>
      <c r="E2549">
        <v>1581.594302180858</v>
      </c>
      <c r="F2549">
        <v>1599.9209844315205</v>
      </c>
      <c r="G2549">
        <v>1596.9639441059046</v>
      </c>
      <c r="H2549" t="s">
        <v>8</v>
      </c>
      <c r="I2549" t="s">
        <v>10</v>
      </c>
    </row>
    <row r="2550" spans="1:9" x14ac:dyDescent="0.25">
      <c r="A2550" s="1">
        <v>2.9490740740740744E-2</v>
      </c>
      <c r="B2550">
        <v>1598.2962279764195</v>
      </c>
      <c r="C2550">
        <v>1590.9701768417729</v>
      </c>
      <c r="D2550">
        <v>1598.5361074761684</v>
      </c>
      <c r="E2550">
        <v>1580.5938787560567</v>
      </c>
      <c r="F2550">
        <v>1598.8970608126169</v>
      </c>
      <c r="G2550">
        <v>1596.0185999101702</v>
      </c>
      <c r="H2550" t="s">
        <v>8</v>
      </c>
      <c r="I2550" t="s">
        <v>10</v>
      </c>
    </row>
    <row r="2551" spans="1:9" x14ac:dyDescent="0.25">
      <c r="A2551" s="1">
        <v>2.9502314814814815E-2</v>
      </c>
      <c r="B2551">
        <v>1597.3186470799878</v>
      </c>
      <c r="C2551">
        <v>1589.9568587244376</v>
      </c>
      <c r="D2551">
        <v>1597.5572348637854</v>
      </c>
      <c r="E2551">
        <v>1579.5988425212552</v>
      </c>
      <c r="F2551">
        <v>1597.8786509166027</v>
      </c>
      <c r="G2551">
        <v>1595.0783462846268</v>
      </c>
      <c r="H2551" t="s">
        <v>8</v>
      </c>
      <c r="I2551" t="s">
        <v>10</v>
      </c>
    </row>
    <row r="2552" spans="1:9" x14ac:dyDescent="0.25">
      <c r="A2552" s="1">
        <v>2.9513888888888892E-2</v>
      </c>
      <c r="B2552">
        <v>1596.3463303491667</v>
      </c>
      <c r="C2552">
        <v>1588.9489972272727</v>
      </c>
      <c r="D2552">
        <v>1596.5836333727934</v>
      </c>
      <c r="E2552">
        <v>1578.6091644670119</v>
      </c>
      <c r="F2552">
        <v>1596.8657250527424</v>
      </c>
      <c r="G2552">
        <v>1594.1431558172285</v>
      </c>
      <c r="H2552" t="s">
        <v>8</v>
      </c>
      <c r="I2552" t="s">
        <v>10</v>
      </c>
    </row>
    <row r="2553" spans="1:9" x14ac:dyDescent="0.25">
      <c r="A2553" s="1">
        <v>2.9525462962962962E-2</v>
      </c>
      <c r="B2553">
        <v>1595.3792494370948</v>
      </c>
      <c r="C2553">
        <v>1587.9465629669962</v>
      </c>
      <c r="D2553">
        <v>1595.6152746188725</v>
      </c>
      <c r="E2553">
        <v>1577.6248157400946</v>
      </c>
      <c r="F2553">
        <v>1595.8582536901779</v>
      </c>
      <c r="G2553">
        <v>1593.2130012435364</v>
      </c>
      <c r="H2553" t="s">
        <v>8</v>
      </c>
      <c r="I2553" t="s">
        <v>10</v>
      </c>
    </row>
    <row r="2554" spans="1:9" x14ac:dyDescent="0.25">
      <c r="A2554" s="1">
        <v>2.9537037037037039E-2</v>
      </c>
      <c r="B2554">
        <v>1594.4173761495504</v>
      </c>
      <c r="C2554">
        <v>1586.949526718548</v>
      </c>
      <c r="D2554">
        <v>1594.6521303705463</v>
      </c>
      <c r="E2554">
        <v>1576.6457676426403</v>
      </c>
      <c r="F2554">
        <v>1594.856207457068</v>
      </c>
      <c r="G2554">
        <v>1592.2878554459237</v>
      </c>
      <c r="H2554" t="s">
        <v>8</v>
      </c>
      <c r="I2554" t="s">
        <v>10</v>
      </c>
    </row>
    <row r="2555" spans="1:9" x14ac:dyDescent="0.25">
      <c r="A2555" s="1">
        <v>2.9548611111111109E-2</v>
      </c>
      <c r="B2555">
        <v>1593.4606824441328</v>
      </c>
      <c r="C2555">
        <v>1585.957859414239</v>
      </c>
      <c r="D2555">
        <v>1593.6941725483584</v>
      </c>
      <c r="E2555">
        <v>1575.671991631318</v>
      </c>
      <c r="F2555">
        <v>1593.8595571397336</v>
      </c>
      <c r="G2555">
        <v>1591.3676914527859</v>
      </c>
      <c r="H2555" t="s">
        <v>8</v>
      </c>
      <c r="I2555" t="s">
        <v>10</v>
      </c>
    </row>
    <row r="2556" spans="1:9" x14ac:dyDescent="0.25">
      <c r="A2556" s="1">
        <v>2.9560185185185189E-2</v>
      </c>
      <c r="B2556">
        <v>1592.5091404294419</v>
      </c>
      <c r="C2556">
        <v>1584.9715321429039</v>
      </c>
      <c r="D2556">
        <v>1592.741373224055</v>
      </c>
      <c r="E2556">
        <v>1574.7034593164969</v>
      </c>
      <c r="F2556">
        <v>1592.8682736818043</v>
      </c>
      <c r="G2556">
        <v>1590.452482437755</v>
      </c>
      <c r="H2556" t="s">
        <v>8</v>
      </c>
      <c r="I2556" t="s">
        <v>10</v>
      </c>
    </row>
    <row r="2557" spans="1:9" x14ac:dyDescent="0.25">
      <c r="A2557" s="1">
        <v>2.9571759259259259E-2</v>
      </c>
      <c r="B2557">
        <v>1591.562722364268</v>
      </c>
      <c r="C2557">
        <v>1583.9905161490572</v>
      </c>
      <c r="D2557">
        <v>1591.7937046197683</v>
      </c>
      <c r="E2557">
        <v>1573.7401424614195</v>
      </c>
      <c r="F2557">
        <v>1591.8823281833727</v>
      </c>
      <c r="G2557">
        <v>1589.542201718916</v>
      </c>
      <c r="H2557" t="s">
        <v>8</v>
      </c>
      <c r="I2557" t="s">
        <v>10</v>
      </c>
    </row>
    <row r="2558" spans="1:9" x14ac:dyDescent="0.25">
      <c r="A2558" s="1">
        <v>2.9583333333333336E-2</v>
      </c>
      <c r="B2558">
        <v>1590.6214006567802</v>
      </c>
      <c r="C2558">
        <v>1583.0147828320576</v>
      </c>
      <c r="D2558">
        <v>1590.8511391072091</v>
      </c>
      <c r="E2558">
        <v>1572.7820129813763</v>
      </c>
      <c r="F2558">
        <v>1590.9016919001501</v>
      </c>
      <c r="G2558">
        <v>1588.6368227580301</v>
      </c>
      <c r="H2558" t="s">
        <v>8</v>
      </c>
      <c r="I2558" t="s">
        <v>10</v>
      </c>
    </row>
    <row r="2559" spans="1:9" x14ac:dyDescent="0.25">
      <c r="A2559" s="1">
        <v>2.9594907407407407E-2</v>
      </c>
      <c r="B2559">
        <v>1589.6851478637257</v>
      </c>
      <c r="C2559">
        <v>1582.0443037452712</v>
      </c>
      <c r="D2559">
        <v>1589.9136492068603</v>
      </c>
      <c r="E2559">
        <v>1571.8290429428891</v>
      </c>
      <c r="F2559">
        <v>1589.9263362426318</v>
      </c>
      <c r="G2559">
        <v>1587.7363191597617</v>
      </c>
      <c r="H2559" t="s">
        <v>8</v>
      </c>
      <c r="I2559" t="s">
        <v>10</v>
      </c>
    </row>
    <row r="2560" spans="1:9" x14ac:dyDescent="0.25">
      <c r="A2560" s="1">
        <v>2.960648148148148E-2</v>
      </c>
      <c r="B2560">
        <v>1588.7539366896253</v>
      </c>
      <c r="C2560">
        <v>1581.0790505952434</v>
      </c>
      <c r="D2560">
        <v>1588.9812075871764</v>
      </c>
      <c r="E2560">
        <v>1570.881204562897</v>
      </c>
      <c r="F2560">
        <v>1588.9562327752608</v>
      </c>
      <c r="G2560">
        <v>1586.8406646709077</v>
      </c>
      <c r="H2560" t="s">
        <v>8</v>
      </c>
      <c r="I2560" t="s">
        <v>10</v>
      </c>
    </row>
    <row r="2561" spans="1:9" x14ac:dyDescent="0.25">
      <c r="A2561" s="1">
        <v>2.9618055555555554E-2</v>
      </c>
      <c r="B2561">
        <v>1587.8277399859826</v>
      </c>
      <c r="C2561">
        <v>1580.1189952408761</v>
      </c>
      <c r="D2561">
        <v>1588.0537870637861</v>
      </c>
      <c r="E2561">
        <v>1569.9384702079444</v>
      </c>
      <c r="F2561">
        <v>1587.9913532156002</v>
      </c>
      <c r="G2561">
        <v>1585.9498331796328</v>
      </c>
      <c r="H2561" t="s">
        <v>8</v>
      </c>
      <c r="I2561" t="s">
        <v>10</v>
      </c>
    </row>
    <row r="2562" spans="1:9" x14ac:dyDescent="0.25">
      <c r="A2562" s="1">
        <v>2.9629629629629627E-2</v>
      </c>
      <c r="B2562">
        <v>1586.9065307504882</v>
      </c>
      <c r="C2562">
        <v>1579.1641096926044</v>
      </c>
      <c r="D2562">
        <v>1587.1313605987011</v>
      </c>
      <c r="E2562">
        <v>1569.0008123933783</v>
      </c>
      <c r="F2562">
        <v>1587.0316694335088</v>
      </c>
      <c r="G2562">
        <v>1585.0637987147095</v>
      </c>
      <c r="H2562" t="s">
        <v>8</v>
      </c>
      <c r="I2562" t="s">
        <v>10</v>
      </c>
    </row>
    <row r="2563" spans="1:9" x14ac:dyDescent="0.25">
      <c r="A2563" s="1">
        <v>2.9641203703703701E-2</v>
      </c>
      <c r="B2563">
        <v>1585.9902821262363</v>
      </c>
      <c r="C2563">
        <v>1578.2143661115817</v>
      </c>
      <c r="D2563">
        <v>1586.2139012995265</v>
      </c>
      <c r="E2563">
        <v>1568.0682037825443</v>
      </c>
      <c r="F2563">
        <v>1586.0771534503199</v>
      </c>
      <c r="G2563">
        <v>1584.1825354447581</v>
      </c>
      <c r="H2563" t="s">
        <v>8</v>
      </c>
      <c r="I2563" t="s">
        <v>10</v>
      </c>
    </row>
    <row r="2564" spans="1:9" x14ac:dyDescent="0.25">
      <c r="A2564" s="1">
        <v>2.9652777777777778E-2</v>
      </c>
      <c r="B2564">
        <v>1585.0789674009386</v>
      </c>
      <c r="C2564">
        <v>1577.2697368088693</v>
      </c>
      <c r="D2564">
        <v>1585.3013824186776</v>
      </c>
      <c r="E2564">
        <v>1567.1406171859919</v>
      </c>
      <c r="F2564">
        <v>1585.1277774380274</v>
      </c>
      <c r="G2564">
        <v>1583.3060176774973</v>
      </c>
      <c r="H2564" t="s">
        <v>8</v>
      </c>
      <c r="I2564" t="s">
        <v>10</v>
      </c>
    </row>
    <row r="2565" spans="1:9" x14ac:dyDescent="0.25">
      <c r="A2565" s="1">
        <v>2.9664351851851855E-2</v>
      </c>
      <c r="B2565">
        <v>1584.1725600061488</v>
      </c>
      <c r="C2565">
        <v>1576.330194244628</v>
      </c>
      <c r="D2565">
        <v>1584.3937773526009</v>
      </c>
      <c r="E2565">
        <v>1566.2180255606806</v>
      </c>
      <c r="F2565">
        <v>1584.1835137184739</v>
      </c>
      <c r="G2565">
        <v>1582.4342198589923</v>
      </c>
      <c r="H2565" t="s">
        <v>8</v>
      </c>
      <c r="I2565" t="s">
        <v>10</v>
      </c>
    </row>
    <row r="2566" spans="1:9" x14ac:dyDescent="0.25">
      <c r="A2566" s="1">
        <v>2.9675925925925925E-2</v>
      </c>
      <c r="B2566">
        <v>1583.271033516485</v>
      </c>
      <c r="C2566">
        <v>1575.3957110273163</v>
      </c>
      <c r="D2566">
        <v>1583.4910596409973</v>
      </c>
      <c r="E2566">
        <v>1565.3004020091923</v>
      </c>
      <c r="F2566">
        <v>1583.2443347625433</v>
      </c>
      <c r="G2566">
        <v>1581.5671165729113</v>
      </c>
      <c r="H2566" t="s">
        <v>8</v>
      </c>
      <c r="I2566" t="s">
        <v>10</v>
      </c>
    </row>
    <row r="2567" spans="1:9" x14ac:dyDescent="0.25">
      <c r="A2567" s="1">
        <v>2.9687500000000002E-2</v>
      </c>
      <c r="B2567">
        <v>1582.3743616488616</v>
      </c>
      <c r="C2567">
        <v>1574.4662599128899</v>
      </c>
      <c r="D2567">
        <v>1582.593202966051</v>
      </c>
      <c r="E2567">
        <v>1564.3877197789463</v>
      </c>
      <c r="F2567">
        <v>1582.3102131893588</v>
      </c>
      <c r="G2567">
        <v>1580.7046825397849</v>
      </c>
      <c r="H2567" t="s">
        <v>8</v>
      </c>
      <c r="I2567" t="s">
        <v>10</v>
      </c>
    </row>
    <row r="2568" spans="1:9" x14ac:dyDescent="0.25">
      <c r="A2568" s="1">
        <v>2.9699074074074072E-2</v>
      </c>
      <c r="B2568">
        <v>1581.4825182617221</v>
      </c>
      <c r="C2568">
        <v>1573.5418138040104</v>
      </c>
      <c r="D2568">
        <v>1581.7001811516632</v>
      </c>
      <c r="E2568">
        <v>1563.4799522614207</v>
      </c>
      <c r="F2568">
        <v>1581.381121765485</v>
      </c>
      <c r="G2568">
        <v>1579.8468926162686</v>
      </c>
      <c r="H2568" t="s">
        <v>8</v>
      </c>
      <c r="I2568" t="s">
        <v>10</v>
      </c>
    </row>
    <row r="2569" spans="1:9" x14ac:dyDescent="0.25">
      <c r="A2569" s="1">
        <v>2.9710648148148149E-2</v>
      </c>
      <c r="B2569">
        <v>1580.5954773542778</v>
      </c>
      <c r="C2569">
        <v>1572.6223457492533</v>
      </c>
      <c r="D2569">
        <v>1580.8119681626881</v>
      </c>
      <c r="E2569">
        <v>1562.5770729913761</v>
      </c>
      <c r="F2569">
        <v>1580.4570334041339</v>
      </c>
      <c r="G2569">
        <v>1578.9937217944093</v>
      </c>
      <c r="H2569" t="s">
        <v>8</v>
      </c>
      <c r="I2569" t="s">
        <v>10</v>
      </c>
    </row>
    <row r="2570" spans="1:9" x14ac:dyDescent="0.25">
      <c r="A2570" s="1">
        <v>2.9722222222222219E-2</v>
      </c>
      <c r="B2570">
        <v>1579.7132130657483</v>
      </c>
      <c r="C2570">
        <v>1571.707828942323</v>
      </c>
      <c r="D2570">
        <v>1579.9285381041748</v>
      </c>
      <c r="E2570">
        <v>1561.6790556460835</v>
      </c>
      <c r="F2570">
        <v>1579.5379211643742</v>
      </c>
      <c r="G2570">
        <v>1578.1451452009173</v>
      </c>
      <c r="H2570" t="s">
        <v>8</v>
      </c>
      <c r="I2570" t="s">
        <v>10</v>
      </c>
    </row>
    <row r="2571" spans="1:9" x14ac:dyDescent="0.25">
      <c r="A2571" s="1">
        <v>2.97337962962963E-2</v>
      </c>
      <c r="B2571">
        <v>1578.8356996746104</v>
      </c>
      <c r="C2571">
        <v>1570.7982367212705</v>
      </c>
      <c r="D2571">
        <v>1579.0498652206109</v>
      </c>
      <c r="E2571">
        <v>1560.7858740445583</v>
      </c>
      <c r="F2571">
        <v>1578.6237582503477</v>
      </c>
      <c r="G2571">
        <v>1577.3011380964408</v>
      </c>
      <c r="H2571" t="s">
        <v>8</v>
      </c>
      <c r="I2571" t="s">
        <v>10</v>
      </c>
    </row>
    <row r="2572" spans="1:9" x14ac:dyDescent="0.25">
      <c r="A2572" s="1">
        <v>2.974537037037037E-2</v>
      </c>
      <c r="B2572">
        <v>1577.9629115978453</v>
      </c>
      <c r="C2572">
        <v>1569.8935425677187</v>
      </c>
      <c r="D2572">
        <v>1578.175923895174</v>
      </c>
      <c r="E2572">
        <v>1559.8975021467954</v>
      </c>
      <c r="F2572">
        <v>1577.7145180104867</v>
      </c>
      <c r="G2572">
        <v>1576.461675874845</v>
      </c>
      <c r="H2572" t="s">
        <v>8</v>
      </c>
      <c r="I2572" t="s">
        <v>10</v>
      </c>
    </row>
    <row r="2573" spans="1:9" x14ac:dyDescent="0.25">
      <c r="A2573" s="1">
        <v>2.9756944444444447E-2</v>
      </c>
      <c r="B2573">
        <v>1577.0948233901943</v>
      </c>
      <c r="C2573">
        <v>1568.9937201060861</v>
      </c>
      <c r="D2573">
        <v>1577.3066886489826</v>
      </c>
      <c r="E2573">
        <v>1559.0139140530123</v>
      </c>
      <c r="F2573">
        <v>1576.810173936738</v>
      </c>
      <c r="G2573">
        <v>1575.6267340624941</v>
      </c>
      <c r="H2573" t="s">
        <v>8</v>
      </c>
      <c r="I2573" t="s">
        <v>10</v>
      </c>
    </row>
    <row r="2574" spans="1:9" x14ac:dyDescent="0.25">
      <c r="A2574" s="1">
        <v>2.9768518518518517E-2</v>
      </c>
      <c r="B2574">
        <v>1576.2314097434178</v>
      </c>
      <c r="C2574">
        <v>1568.0987431028204</v>
      </c>
      <c r="D2574">
        <v>1576.4421341403558</v>
      </c>
      <c r="E2574">
        <v>1558.1350840028913</v>
      </c>
      <c r="F2574">
        <v>1575.9106996637902</v>
      </c>
      <c r="G2574">
        <v>1574.7962883175387</v>
      </c>
      <c r="H2574" t="s">
        <v>8</v>
      </c>
      <c r="I2574" t="s">
        <v>10</v>
      </c>
    </row>
    <row r="2575" spans="1:9" x14ac:dyDescent="0.25">
      <c r="A2575" s="1">
        <v>2.9780092592592594E-2</v>
      </c>
      <c r="B2575">
        <v>1575.3726454855553</v>
      </c>
      <c r="C2575">
        <v>1567.2085854656316</v>
      </c>
      <c r="D2575">
        <v>1575.5822351640716</v>
      </c>
      <c r="E2575">
        <v>1557.2609863748314</v>
      </c>
      <c r="F2575">
        <v>1575.0160689683041</v>
      </c>
      <c r="G2575">
        <v>1573.9703144292059</v>
      </c>
      <c r="H2575" t="s">
        <v>8</v>
      </c>
      <c r="I2575" t="s">
        <v>10</v>
      </c>
    </row>
    <row r="2576" spans="1:9" x14ac:dyDescent="0.25">
      <c r="A2576" s="1">
        <v>2.9791666666666664E-2</v>
      </c>
      <c r="B2576">
        <v>1574.5185055801933</v>
      </c>
      <c r="C2576">
        <v>1566.3232212427336</v>
      </c>
      <c r="D2576">
        <v>1574.7269666506352</v>
      </c>
      <c r="E2576">
        <v>1556.3915956851995</v>
      </c>
      <c r="F2576">
        <v>1574.1262557681487</v>
      </c>
      <c r="G2576">
        <v>1573.1487883170935</v>
      </c>
      <c r="H2576" t="s">
        <v>8</v>
      </c>
      <c r="I2576" t="s">
        <v>10</v>
      </c>
    </row>
    <row r="2577" spans="1:9" x14ac:dyDescent="0.25">
      <c r="A2577" s="1">
        <v>2.9803240740740741E-2</v>
      </c>
      <c r="B2577">
        <v>1573.6689651257363</v>
      </c>
      <c r="C2577">
        <v>1565.4426246220867</v>
      </c>
      <c r="D2577">
        <v>1573.8763036655453</v>
      </c>
      <c r="E2577">
        <v>1555.526886587588</v>
      </c>
      <c r="F2577">
        <v>1573.2412341216425</v>
      </c>
      <c r="G2577">
        <v>1572.3316860304678</v>
      </c>
      <c r="H2577" t="s">
        <v>8</v>
      </c>
      <c r="I2577" t="s">
        <v>10</v>
      </c>
    </row>
    <row r="2578" spans="1:9" x14ac:dyDescent="0.25">
      <c r="A2578" s="1">
        <v>2.9814814814814811E-2</v>
      </c>
      <c r="B2578">
        <v>1572.8239993546779</v>
      </c>
      <c r="C2578">
        <v>1564.5667699306446</v>
      </c>
      <c r="D2578">
        <v>1573.0302214085698</v>
      </c>
      <c r="E2578">
        <v>1554.6668338720754</v>
      </c>
      <c r="F2578">
        <v>1572.3609782267936</v>
      </c>
      <c r="G2578">
        <v>1571.5189837475655</v>
      </c>
      <c r="H2578" t="s">
        <v>8</v>
      </c>
      <c r="I2578" t="s">
        <v>10</v>
      </c>
    </row>
    <row r="2579" spans="1:9" x14ac:dyDescent="0.25">
      <c r="A2579" s="1">
        <v>2.9826388888888892E-2</v>
      </c>
      <c r="B2579">
        <v>1571.9835836328814</v>
      </c>
      <c r="C2579">
        <v>1563.6956316336061</v>
      </c>
      <c r="D2579">
        <v>1572.1886952130214</v>
      </c>
      <c r="E2579">
        <v>1553.8114124644931</v>
      </c>
      <c r="F2579">
        <v>1571.4854624205514</v>
      </c>
      <c r="G2579">
        <v>1570.7106577748996</v>
      </c>
      <c r="H2579" t="s">
        <v>8</v>
      </c>
      <c r="I2579" t="s">
        <v>10</v>
      </c>
    </row>
    <row r="2580" spans="1:9" x14ac:dyDescent="0.25">
      <c r="A2580" s="1">
        <v>2.9837962962962965E-2</v>
      </c>
      <c r="B2580">
        <v>1571.1476934588611</v>
      </c>
      <c r="C2580">
        <v>1562.8291843336713</v>
      </c>
      <c r="D2580">
        <v>1571.3517005450387</v>
      </c>
      <c r="E2580">
        <v>1552.9605974256924</v>
      </c>
      <c r="F2580">
        <v>1570.6146611780564</v>
      </c>
      <c r="G2580">
        <v>1569.9066845465679</v>
      </c>
      <c r="H2580" t="s">
        <v>8</v>
      </c>
      <c r="I2580" t="s">
        <v>10</v>
      </c>
    </row>
    <row r="2581" spans="1:9" x14ac:dyDescent="0.25">
      <c r="A2581" s="1">
        <v>2.9849537037037036E-2</v>
      </c>
      <c r="B2581">
        <v>1570.3163044630667</v>
      </c>
      <c r="C2581">
        <v>1561.9674027703015</v>
      </c>
      <c r="D2581">
        <v>1570.5192130028709</v>
      </c>
      <c r="E2581">
        <v>1552.1143639508186</v>
      </c>
      <c r="F2581">
        <v>1569.7485491118957</v>
      </c>
      <c r="G2581">
        <v>1569.1070406235674</v>
      </c>
      <c r="H2581" t="s">
        <v>8</v>
      </c>
      <c r="I2581" t="s">
        <v>10</v>
      </c>
    </row>
    <row r="2582" spans="1:9" x14ac:dyDescent="0.25">
      <c r="A2582" s="1">
        <v>2.9861111111111113E-2</v>
      </c>
      <c r="B2582">
        <v>1569.4893924071746</v>
      </c>
      <c r="C2582">
        <v>1561.1102618189818</v>
      </c>
      <c r="D2582">
        <v>1569.6912083161669</v>
      </c>
      <c r="E2582">
        <v>1551.2726873685876</v>
      </c>
      <c r="F2582">
        <v>1568.8871009713648</v>
      </c>
      <c r="G2582">
        <v>1568.3117026931095</v>
      </c>
      <c r="H2582" t="s">
        <v>8</v>
      </c>
      <c r="I2582" t="s">
        <v>10</v>
      </c>
    </row>
    <row r="2583" spans="1:9" x14ac:dyDescent="0.25">
      <c r="A2583" s="1">
        <v>2.9872685185185183E-2</v>
      </c>
      <c r="B2583">
        <v>1568.6669331833809</v>
      </c>
      <c r="C2583">
        <v>1560.2577364904889</v>
      </c>
      <c r="D2583">
        <v>1568.8676623452675</v>
      </c>
      <c r="E2583">
        <v>1550.4355431405677</v>
      </c>
      <c r="F2583">
        <v>1568.0302916417302</v>
      </c>
      <c r="G2583">
        <v>1567.5206475679413</v>
      </c>
      <c r="H2583" t="s">
        <v>8</v>
      </c>
      <c r="I2583" t="s">
        <v>10</v>
      </c>
    </row>
    <row r="2584" spans="1:9" x14ac:dyDescent="0.25">
      <c r="A2584" s="1">
        <v>2.988425925925926E-2</v>
      </c>
      <c r="B2584">
        <v>1567.848902813698</v>
      </c>
      <c r="C2584">
        <v>1559.4098019301634</v>
      </c>
      <c r="D2584">
        <v>1568.0485510805011</v>
      </c>
      <c r="E2584">
        <v>1549.6029068604607</v>
      </c>
      <c r="F2584">
        <v>1567.1780961434965</v>
      </c>
      <c r="G2584">
        <v>1566.7338521856693</v>
      </c>
      <c r="H2584" t="s">
        <v>8</v>
      </c>
      <c r="I2584" t="s">
        <v>10</v>
      </c>
    </row>
    <row r="2585" spans="1:9" x14ac:dyDescent="0.25">
      <c r="A2585" s="1">
        <v>2.989583333333333E-2</v>
      </c>
      <c r="B2585">
        <v>1567.035277449256</v>
      </c>
      <c r="C2585">
        <v>1558.566433417184</v>
      </c>
      <c r="D2585">
        <v>1567.233850641486</v>
      </c>
      <c r="E2585">
        <v>1548.7747542533957</v>
      </c>
      <c r="F2585">
        <v>1566.3304896316806</v>
      </c>
      <c r="G2585">
        <v>1565.951293608088</v>
      </c>
      <c r="H2585" t="s">
        <v>8</v>
      </c>
      <c r="I2585" t="s">
        <v>10</v>
      </c>
    </row>
    <row r="2586" spans="1:9" x14ac:dyDescent="0.25">
      <c r="A2586" s="1">
        <v>2.990740740740741E-2</v>
      </c>
      <c r="B2586">
        <v>1566.226033369607</v>
      </c>
      <c r="C2586">
        <v>1557.7276063638481</v>
      </c>
      <c r="D2586">
        <v>1566.4235372764308</v>
      </c>
      <c r="E2586">
        <v>1547.9510611752178</v>
      </c>
      <c r="F2586">
        <v>1565.4874473950849</v>
      </c>
      <c r="G2586">
        <v>1565.1729490205091</v>
      </c>
      <c r="H2586" t="s">
        <v>8</v>
      </c>
      <c r="I2586" t="s">
        <v>10</v>
      </c>
    </row>
    <row r="2587" spans="1:9" x14ac:dyDescent="0.25">
      <c r="A2587" s="1">
        <v>2.991898148148148E-2</v>
      </c>
      <c r="B2587">
        <v>1565.4211469820348</v>
      </c>
      <c r="C2587">
        <v>1556.8932963148538</v>
      </c>
      <c r="D2587">
        <v>1565.6175873614447</v>
      </c>
      <c r="E2587">
        <v>1547.1318036117839</v>
      </c>
      <c r="F2587">
        <v>1564.6489448555785</v>
      </c>
      <c r="G2587">
        <v>1564.3987957310987</v>
      </c>
      <c r="H2587" t="s">
        <v>8</v>
      </c>
      <c r="I2587" t="s">
        <v>10</v>
      </c>
    </row>
    <row r="2588" spans="1:9" x14ac:dyDescent="0.25">
      <c r="A2588" s="1">
        <v>2.9930555555555557E-2</v>
      </c>
      <c r="B2588">
        <v>1564.6205948208658</v>
      </c>
      <c r="C2588">
        <v>1556.0634789465882</v>
      </c>
      <c r="D2588">
        <v>1564.8159773998473</v>
      </c>
      <c r="E2588">
        <v>1546.3169576782657</v>
      </c>
      <c r="F2588">
        <v>1563.8149575673792</v>
      </c>
      <c r="G2588">
        <v>1563.6288111702147</v>
      </c>
      <c r="H2588" t="s">
        <v>8</v>
      </c>
      <c r="I2588" t="s">
        <v>10</v>
      </c>
    </row>
    <row r="2589" spans="1:9" x14ac:dyDescent="0.25">
      <c r="A2589" s="1">
        <v>2.9942129629629628E-2</v>
      </c>
      <c r="B2589">
        <v>1563.8243535467857</v>
      </c>
      <c r="C2589">
        <v>1555.2381300664174</v>
      </c>
      <c r="D2589">
        <v>1564.0186840214849</v>
      </c>
      <c r="E2589">
        <v>1545.5064996184503</v>
      </c>
      <c r="F2589">
        <v>1562.9854612163431</v>
      </c>
      <c r="G2589">
        <v>1562.8629728897479</v>
      </c>
      <c r="H2589" t="s">
        <v>8</v>
      </c>
      <c r="I2589" t="s">
        <v>10</v>
      </c>
    </row>
    <row r="2590" spans="1:9" x14ac:dyDescent="0.25">
      <c r="A2590" s="1">
        <v>2.9953703703703705E-2</v>
      </c>
      <c r="B2590">
        <v>1563.0323999461584</v>
      </c>
      <c r="C2590">
        <v>1554.4172256119818</v>
      </c>
      <c r="D2590">
        <v>1563.2256839820484</v>
      </c>
      <c r="E2590">
        <v>1544.7004058040495</v>
      </c>
      <c r="F2590">
        <v>1562.1604316192538</v>
      </c>
      <c r="G2590">
        <v>1562.1012585624701</v>
      </c>
      <c r="H2590" t="s">
        <v>8</v>
      </c>
      <c r="I2590" t="s">
        <v>10</v>
      </c>
    </row>
    <row r="2591" spans="1:9" x14ac:dyDescent="0.25">
      <c r="A2591" s="1">
        <v>2.9965277777777775E-2</v>
      </c>
      <c r="B2591">
        <v>1562.24471093035</v>
      </c>
      <c r="C2591">
        <v>1553.6007416504935</v>
      </c>
      <c r="D2591">
        <v>1562.4369541623955</v>
      </c>
      <c r="E2591">
        <v>1543.8986527340105</v>
      </c>
      <c r="F2591">
        <v>1561.3398447231179</v>
      </c>
      <c r="G2591">
        <v>1561.3436459813809</v>
      </c>
      <c r="H2591" t="s">
        <v>8</v>
      </c>
      <c r="I2591" t="s">
        <v>10</v>
      </c>
    </row>
    <row r="2592" spans="1:9" x14ac:dyDescent="0.25">
      <c r="A2592" s="1">
        <v>2.9976851851851852E-2</v>
      </c>
      <c r="B2592">
        <v>1561.4612635350559</v>
      </c>
      <c r="C2592">
        <v>1552.7886543780405</v>
      </c>
      <c r="D2592">
        <v>1561.6524715678775</v>
      </c>
      <c r="E2592">
        <v>1543.1012170338297</v>
      </c>
      <c r="F2592">
        <v>1560.5236766044648</v>
      </c>
      <c r="G2592">
        <v>1560.5901130590612</v>
      </c>
      <c r="H2592" t="s">
        <v>8</v>
      </c>
      <c r="I2592" t="s">
        <v>10</v>
      </c>
    </row>
    <row r="2593" spans="1:9" x14ac:dyDescent="0.25">
      <c r="A2593" s="1">
        <v>2.9988425925925922E-2</v>
      </c>
      <c r="B2593">
        <v>1560.68203491963</v>
      </c>
      <c r="C2593">
        <v>1551.9809401188911</v>
      </c>
      <c r="D2593">
        <v>1560.8722133276674</v>
      </c>
      <c r="E2593">
        <v>1542.3080754548732</v>
      </c>
      <c r="F2593">
        <v>1559.7119034686477</v>
      </c>
      <c r="G2593">
        <v>1559.8406378270292</v>
      </c>
      <c r="H2593" t="s">
        <v>8</v>
      </c>
      <c r="I2593" t="s">
        <v>10</v>
      </c>
    </row>
    <row r="2594" spans="1:9" x14ac:dyDescent="0.25">
      <c r="A2594" s="1">
        <v>3.0000000000000002E-2</v>
      </c>
      <c r="B2594">
        <v>1559.9070023664201</v>
      </c>
      <c r="C2594">
        <v>1551.1775753248041</v>
      </c>
      <c r="D2594">
        <v>1560.0961566940955</v>
      </c>
      <c r="E2594">
        <v>1541.5192048736981</v>
      </c>
      <c r="F2594">
        <v>1558.9045016491507</v>
      </c>
      <c r="G2594">
        <v>1559.0951984351004</v>
      </c>
      <c r="H2594" t="s">
        <v>8</v>
      </c>
      <c r="I2594" t="s">
        <v>10</v>
      </c>
    </row>
    <row r="2595" spans="1:9" x14ac:dyDescent="0.25">
      <c r="A2595" s="1">
        <v>3.0011574074074076E-2</v>
      </c>
      <c r="B2595">
        <v>1559.1361432801054</v>
      </c>
      <c r="C2595">
        <v>1550.3785365743436</v>
      </c>
      <c r="D2595">
        <v>1559.3242790419845</v>
      </c>
      <c r="E2595">
        <v>1540.7345822913774</v>
      </c>
      <c r="F2595">
        <v>1558.1014476068992</v>
      </c>
      <c r="G2595">
        <v>1558.3537731507506</v>
      </c>
      <c r="H2595" t="s">
        <v>8</v>
      </c>
      <c r="I2595" t="s">
        <v>10</v>
      </c>
    </row>
    <row r="2596" spans="1:9" x14ac:dyDescent="0.25">
      <c r="A2596" s="1">
        <v>3.0023148148148149E-2</v>
      </c>
      <c r="B2596">
        <v>1558.369435187037</v>
      </c>
      <c r="C2596">
        <v>1549.5838005721935</v>
      </c>
      <c r="D2596">
        <v>1558.5565578679905</v>
      </c>
      <c r="E2596">
        <v>1539.9541848328315</v>
      </c>
      <c r="F2596">
        <v>1557.3027179295727</v>
      </c>
      <c r="G2596">
        <v>1557.6163403584806</v>
      </c>
      <c r="H2596" t="s">
        <v>8</v>
      </c>
      <c r="I2596" t="s">
        <v>10</v>
      </c>
    </row>
    <row r="2597" spans="1:9" x14ac:dyDescent="0.25">
      <c r="A2597" s="1">
        <v>3.0034722222222223E-2</v>
      </c>
      <c r="B2597">
        <v>1557.6068557345845</v>
      </c>
      <c r="C2597">
        <v>1548.7933441484806</v>
      </c>
      <c r="D2597">
        <v>1557.7929707899466</v>
      </c>
      <c r="E2597">
        <v>1539.1779897461595</v>
      </c>
      <c r="F2597">
        <v>1556.5082893309236</v>
      </c>
      <c r="G2597">
        <v>1556.8828785591884</v>
      </c>
      <c r="H2597" t="s">
        <v>8</v>
      </c>
      <c r="I2597" t="s">
        <v>10</v>
      </c>
    </row>
    <row r="2598" spans="1:9" x14ac:dyDescent="0.25">
      <c r="A2598" s="1">
        <v>3.0046296296296297E-2</v>
      </c>
      <c r="B2598">
        <v>1556.8483826904826</v>
      </c>
      <c r="C2598">
        <v>1548.0071442580988</v>
      </c>
      <c r="D2598">
        <v>1557.0334955462106</v>
      </c>
      <c r="E2598">
        <v>1538.4059744019771</v>
      </c>
      <c r="F2598">
        <v>1555.7181386500972</v>
      </c>
      <c r="G2598">
        <v>1556.1533663695418</v>
      </c>
      <c r="H2598" t="s">
        <v>8</v>
      </c>
      <c r="I2598" t="s">
        <v>10</v>
      </c>
    </row>
    <row r="2599" spans="1:9" x14ac:dyDescent="0.25">
      <c r="A2599" s="1">
        <v>3.005787037037037E-2</v>
      </c>
      <c r="B2599">
        <v>1556.0939939421833</v>
      </c>
      <c r="C2599">
        <v>1547.2251779800372</v>
      </c>
      <c r="D2599">
        <v>1556.2781099950168</v>
      </c>
      <c r="E2599">
        <v>1537.6381162927569</v>
      </c>
      <c r="F2599">
        <v>1554.9322428509574</v>
      </c>
      <c r="G2599">
        <v>1555.4277825213539</v>
      </c>
      <c r="H2599" t="s">
        <v>8</v>
      </c>
      <c r="I2599" t="s">
        <v>10</v>
      </c>
    </row>
    <row r="2600" spans="1:9" x14ac:dyDescent="0.25">
      <c r="A2600" s="1">
        <v>3.006944444444444E-2</v>
      </c>
      <c r="B2600">
        <v>1555.3436674962113</v>
      </c>
      <c r="C2600">
        <v>1546.447422516711</v>
      </c>
      <c r="D2600">
        <v>1555.5267921138291</v>
      </c>
      <c r="E2600">
        <v>1536.8743930321712</v>
      </c>
      <c r="F2600">
        <v>1554.1505790214142</v>
      </c>
      <c r="G2600">
        <v>1554.7061058609645</v>
      </c>
      <c r="H2600" t="s">
        <v>8</v>
      </c>
      <c r="I2600" t="s">
        <v>10</v>
      </c>
    </row>
    <row r="2601" spans="1:9" x14ac:dyDescent="0.25">
      <c r="A2601" s="1">
        <v>3.0081018518518521E-2</v>
      </c>
      <c r="B2601">
        <v>1554.5973814775246</v>
      </c>
      <c r="C2601">
        <v>1545.673855193297</v>
      </c>
      <c r="D2601">
        <v>1554.7795199986992</v>
      </c>
      <c r="E2601">
        <v>1536.11478235444</v>
      </c>
      <c r="F2601">
        <v>1553.3731243727557</v>
      </c>
      <c r="G2601">
        <v>1553.9883153486221</v>
      </c>
      <c r="H2601" t="s">
        <v>8</v>
      </c>
      <c r="I2601" t="s">
        <v>10</v>
      </c>
    </row>
    <row r="2602" spans="1:9" x14ac:dyDescent="0.25">
      <c r="A2602" s="1">
        <v>3.0092592592592591E-2</v>
      </c>
      <c r="B2602">
        <v>1553.8551141288733</v>
      </c>
      <c r="C2602">
        <v>1544.9044534570749</v>
      </c>
      <c r="D2602">
        <v>1554.03627186363</v>
      </c>
      <c r="E2602">
        <v>1535.3592621136827</v>
      </c>
      <c r="F2602">
        <v>1552.599856238985</v>
      </c>
      <c r="G2602">
        <v>1553.2743900578719</v>
      </c>
      <c r="H2602" t="s">
        <v>8</v>
      </c>
      <c r="I2602" t="s">
        <v>10</v>
      </c>
    </row>
    <row r="2603" spans="1:9" x14ac:dyDescent="0.25">
      <c r="A2603" s="1">
        <v>3.0104166666666668E-2</v>
      </c>
      <c r="B2603">
        <v>1553.1168438101681</v>
      </c>
      <c r="C2603">
        <v>1544.1391948767664</v>
      </c>
      <c r="D2603">
        <v>1553.2970260399377</v>
      </c>
      <c r="E2603">
        <v>1534.607810283271</v>
      </c>
      <c r="F2603">
        <v>1551.8307520761584</v>
      </c>
      <c r="G2603">
        <v>1552.564309174945</v>
      </c>
      <c r="H2603" t="s">
        <v>8</v>
      </c>
      <c r="I2603" t="s">
        <v>10</v>
      </c>
    </row>
    <row r="2604" spans="1:9" x14ac:dyDescent="0.25">
      <c r="A2604" s="1">
        <v>3.0115740740740738E-2</v>
      </c>
      <c r="B2604">
        <v>1552.3825489978487</v>
      </c>
      <c r="C2604">
        <v>1543.3780571418833</v>
      </c>
      <c r="D2604">
        <v>1552.5617609756223</v>
      </c>
      <c r="E2604">
        <v>1533.8604049551875</v>
      </c>
      <c r="F2604">
        <v>1551.0657894617291</v>
      </c>
      <c r="G2604">
        <v>1551.858051998151</v>
      </c>
      <c r="H2604" t="s">
        <v>8</v>
      </c>
      <c r="I2604" t="s">
        <v>10</v>
      </c>
    </row>
    <row r="2605" spans="1:9" x14ac:dyDescent="0.25">
      <c r="A2605" s="1">
        <v>3.0127314814814815E-2</v>
      </c>
      <c r="B2605">
        <v>1551.6522082842566</v>
      </c>
      <c r="C2605">
        <v>1542.6210180620769</v>
      </c>
      <c r="D2605">
        <v>1551.8304552347377</v>
      </c>
      <c r="E2605">
        <v>1533.1170243393867</v>
      </c>
      <c r="F2605">
        <v>1550.304946093891</v>
      </c>
      <c r="G2605">
        <v>1551.1555979372761</v>
      </c>
      <c r="H2605" t="s">
        <v>8</v>
      </c>
      <c r="I2605" t="s">
        <v>10</v>
      </c>
    </row>
    <row r="2606" spans="1:9" x14ac:dyDescent="0.25">
      <c r="A2606" s="1">
        <v>3.0138888888888885E-2</v>
      </c>
      <c r="B2606">
        <v>1550.9258003770101</v>
      </c>
      <c r="C2606">
        <v>1541.868055566491</v>
      </c>
      <c r="D2606">
        <v>1551.1030874967673</v>
      </c>
      <c r="E2606">
        <v>1532.3776467631601</v>
      </c>
      <c r="F2606">
        <v>1549.5481997909321</v>
      </c>
      <c r="G2606">
        <v>1550.4569265129815</v>
      </c>
      <c r="H2606" t="s">
        <v>8</v>
      </c>
      <c r="I2606" t="s">
        <v>10</v>
      </c>
    </row>
    <row r="2607" spans="1:9" x14ac:dyDescent="0.25">
      <c r="A2607" s="1">
        <v>3.0150462962962962E-2</v>
      </c>
      <c r="B2607">
        <v>1550.203304098384</v>
      </c>
      <c r="C2607">
        <v>1541.1191477031173</v>
      </c>
      <c r="D2607">
        <v>1550.3796365560036</v>
      </c>
      <c r="E2607">
        <v>1531.6422506705051</v>
      </c>
      <c r="F2607">
        <v>1548.7955284905856</v>
      </c>
      <c r="G2607">
        <v>1549.7620173562063</v>
      </c>
      <c r="H2607" t="s">
        <v>8</v>
      </c>
      <c r="I2607" t="s">
        <v>10</v>
      </c>
    </row>
    <row r="2608" spans="1:9" x14ac:dyDescent="0.25">
      <c r="A2608" s="1">
        <v>3.0162037037037032E-2</v>
      </c>
      <c r="B2608">
        <v>1549.4846983846928</v>
      </c>
      <c r="C2608">
        <v>1540.3742726381577</v>
      </c>
      <c r="D2608">
        <v>1549.6600813209286</v>
      </c>
      <c r="E2608">
        <v>1530.9108146214946</v>
      </c>
      <c r="F2608">
        <v>1548.0469102493873</v>
      </c>
      <c r="G2608">
        <v>1549.0708502075752</v>
      </c>
      <c r="H2608" t="s">
        <v>8</v>
      </c>
      <c r="I2608" t="s">
        <v>10</v>
      </c>
    </row>
    <row r="2609" spans="1:9" x14ac:dyDescent="0.25">
      <c r="A2609" s="1">
        <v>3.0173611111111113E-2</v>
      </c>
      <c r="B2609">
        <v>1548.7699622856758</v>
      </c>
      <c r="C2609">
        <v>1539.6334086553854</v>
      </c>
      <c r="D2609">
        <v>1548.9444008135986</v>
      </c>
      <c r="E2609">
        <v>1530.183317291654</v>
      </c>
      <c r="F2609">
        <v>1547.3023232420351</v>
      </c>
      <c r="G2609">
        <v>1548.3834049168056</v>
      </c>
      <c r="H2609" t="s">
        <v>8</v>
      </c>
      <c r="I2609" t="s">
        <v>10</v>
      </c>
    </row>
    <row r="2610" spans="1:9" x14ac:dyDescent="0.25">
      <c r="A2610" s="1">
        <v>3.0185185185185186E-2</v>
      </c>
      <c r="B2610">
        <v>1548.0590749638873</v>
      </c>
      <c r="C2610">
        <v>1538.896534155514</v>
      </c>
      <c r="D2610">
        <v>1548.2325741690336</v>
      </c>
      <c r="E2610">
        <v>1529.4597374713376</v>
      </c>
      <c r="F2610">
        <v>1546.561745760755</v>
      </c>
      <c r="G2610">
        <v>1547.6996614421225</v>
      </c>
      <c r="H2610" t="s">
        <v>8</v>
      </c>
      <c r="I2610" t="s">
        <v>10</v>
      </c>
    </row>
    <row r="2611" spans="1:9" x14ac:dyDescent="0.25">
      <c r="A2611" s="1">
        <v>3.019675925925926E-2</v>
      </c>
      <c r="B2611">
        <v>1547.3520156940872</v>
      </c>
      <c r="C2611">
        <v>1538.1636276555657</v>
      </c>
      <c r="D2611">
        <v>1547.5245806346097</v>
      </c>
      <c r="E2611">
        <v>1528.7400540651124</v>
      </c>
      <c r="F2611">
        <v>1545.8251562146647</v>
      </c>
      <c r="G2611">
        <v>1547.0195998496724</v>
      </c>
      <c r="H2611" t="s">
        <v>8</v>
      </c>
      <c r="I2611" t="s">
        <v>10</v>
      </c>
    </row>
    <row r="2612" spans="1:9" x14ac:dyDescent="0.25">
      <c r="A2612" s="1">
        <v>3.0208333333333334E-2</v>
      </c>
      <c r="B2612">
        <v>1546.6487638626388</v>
      </c>
      <c r="C2612">
        <v>1537.4346677882465</v>
      </c>
      <c r="D2612">
        <v>1546.8203995694523</v>
      </c>
      <c r="E2612">
        <v>1528.0242460911411</v>
      </c>
      <c r="F2612">
        <v>1545.0925331291473</v>
      </c>
      <c r="G2612">
        <v>1546.3432003129433</v>
      </c>
      <c r="H2612" t="s">
        <v>8</v>
      </c>
      <c r="I2612" t="s">
        <v>10</v>
      </c>
    </row>
    <row r="2613" spans="1:9" x14ac:dyDescent="0.25">
      <c r="A2613" s="1">
        <v>3.0219907407407407E-2</v>
      </c>
      <c r="B2613">
        <v>1545.9492989669072</v>
      </c>
      <c r="C2613">
        <v>1536.709633301323</v>
      </c>
      <c r="D2613">
        <v>1546.1200104438353</v>
      </c>
      <c r="E2613">
        <v>1527.3122926805718</v>
      </c>
      <c r="F2613">
        <v>1544.3638551452241</v>
      </c>
      <c r="G2613">
        <v>1545.6704431121859</v>
      </c>
      <c r="H2613" t="s">
        <v>8</v>
      </c>
      <c r="I2613" t="s">
        <v>10</v>
      </c>
    </row>
    <row r="2614" spans="1:9" x14ac:dyDescent="0.25">
      <c r="A2614" s="1">
        <v>3.0231481481481481E-2</v>
      </c>
      <c r="B2614">
        <v>1545.253600614662</v>
      </c>
      <c r="C2614">
        <v>1535.9885030570031</v>
      </c>
      <c r="D2614">
        <v>1545.4233928385822</v>
      </c>
      <c r="E2614">
        <v>1526.6041730769286</v>
      </c>
      <c r="F2614">
        <v>1543.6391010189318</v>
      </c>
      <c r="G2614">
        <v>1545.0013086338399</v>
      </c>
      <c r="H2614" t="s">
        <v>8</v>
      </c>
      <c r="I2614" t="s">
        <v>10</v>
      </c>
    </row>
    <row r="2615" spans="1:9" x14ac:dyDescent="0.25">
      <c r="A2615" s="1">
        <v>3.0243055555555554E-2</v>
      </c>
      <c r="B2615">
        <v>1544.5616485234818</v>
      </c>
      <c r="C2615">
        <v>1535.2712560313171</v>
      </c>
      <c r="D2615">
        <v>1544.7305264444719</v>
      </c>
      <c r="E2615">
        <v>1525.8998666355076</v>
      </c>
      <c r="F2615">
        <v>1542.9182496207027</v>
      </c>
      <c r="G2615">
        <v>1544.3357773699602</v>
      </c>
      <c r="H2615" t="s">
        <v>8</v>
      </c>
      <c r="I2615" t="s">
        <v>10</v>
      </c>
    </row>
    <row r="2616" spans="1:9" x14ac:dyDescent="0.25">
      <c r="A2616" s="1">
        <v>3.0254629629629631E-2</v>
      </c>
      <c r="B2616">
        <v>1543.8734225201629</v>
      </c>
      <c r="C2616">
        <v>1534.5578713135092</v>
      </c>
      <c r="D2616">
        <v>1544.0413910616458</v>
      </c>
      <c r="E2616">
        <v>1525.1993528227738</v>
      </c>
      <c r="F2616">
        <v>1542.2012799347499</v>
      </c>
      <c r="G2616">
        <v>1543.6738299176502</v>
      </c>
      <c r="H2616" t="s">
        <v>8</v>
      </c>
      <c r="I2616" t="s">
        <v>10</v>
      </c>
    </row>
    <row r="2617" spans="1:9" x14ac:dyDescent="0.25">
      <c r="A2617" s="1">
        <v>3.0266203703703708E-2</v>
      </c>
      <c r="B2617">
        <v>1543.1889025401322</v>
      </c>
      <c r="C2617">
        <v>1533.848328105425</v>
      </c>
      <c r="D2617">
        <v>1543.3559665990181</v>
      </c>
      <c r="E2617">
        <v>1524.5026112157634</v>
      </c>
      <c r="F2617">
        <v>1541.4881710584539</v>
      </c>
      <c r="G2617">
        <v>1543.015446978495</v>
      </c>
      <c r="H2617" t="s">
        <v>8</v>
      </c>
      <c r="I2617" t="s">
        <v>10</v>
      </c>
    </row>
    <row r="2618" spans="1:9" x14ac:dyDescent="0.25">
      <c r="A2618" s="1">
        <v>3.0277777777777778E-2</v>
      </c>
      <c r="B2618">
        <v>1542.5080686268625</v>
      </c>
      <c r="C2618">
        <v>1533.1426057209051</v>
      </c>
      <c r="D2618">
        <v>1542.6742330736915</v>
      </c>
      <c r="E2618">
        <v>1523.8096215014884</v>
      </c>
      <c r="F2618">
        <v>1540.778902201753</v>
      </c>
      <c r="G2618">
        <v>1542.3606093579995</v>
      </c>
      <c r="H2618" t="s">
        <v>8</v>
      </c>
      <c r="I2618" t="s">
        <v>10</v>
      </c>
    </row>
    <row r="2619" spans="1:9" x14ac:dyDescent="0.25">
      <c r="A2619" s="1">
        <v>3.0289351851851855E-2</v>
      </c>
      <c r="B2619">
        <v>1541.8309009312882</v>
      </c>
      <c r="C2619">
        <v>1532.4406835851837</v>
      </c>
      <c r="D2619">
        <v>1541.996170610375</v>
      </c>
      <c r="E2619">
        <v>1523.1203634763433</v>
      </c>
      <c r="F2619">
        <v>1540.0734526865376</v>
      </c>
      <c r="G2619">
        <v>1541.7092979650281</v>
      </c>
      <c r="H2619" t="s">
        <v>8</v>
      </c>
      <c r="I2619" t="s">
        <v>10</v>
      </c>
    </row>
    <row r="2620" spans="1:9" x14ac:dyDescent="0.25">
      <c r="A2620" s="1">
        <v>3.0300925925925926E-2</v>
      </c>
      <c r="B2620">
        <v>1541.1573797112305</v>
      </c>
      <c r="C2620">
        <v>1531.742541234287</v>
      </c>
      <c r="D2620">
        <v>1541.3217594408013</v>
      </c>
      <c r="E2620">
        <v>1522.434817045518</v>
      </c>
      <c r="F2620">
        <v>1539.3718019460478</v>
      </c>
      <c r="G2620">
        <v>1541.0614938112483</v>
      </c>
      <c r="H2620" t="s">
        <v>8</v>
      </c>
      <c r="I2620" t="s">
        <v>10</v>
      </c>
    </row>
    <row r="2621" spans="1:9" x14ac:dyDescent="0.25">
      <c r="A2621" s="1">
        <v>3.0312499999999996E-2</v>
      </c>
      <c r="B2621">
        <v>1540.4874853308186</v>
      </c>
      <c r="C2621">
        <v>1531.0481583144381</v>
      </c>
      <c r="D2621">
        <v>1540.6509799031548</v>
      </c>
      <c r="E2621">
        <v>1521.7529622224097</v>
      </c>
      <c r="F2621">
        <v>1538.6739295242728</v>
      </c>
      <c r="G2621">
        <v>1540.4171780105778</v>
      </c>
      <c r="H2621" t="s">
        <v>8</v>
      </c>
      <c r="I2621" t="s">
        <v>10</v>
      </c>
    </row>
    <row r="2622" spans="1:9" x14ac:dyDescent="0.25">
      <c r="A2622" s="1">
        <v>3.0324074074074073E-2</v>
      </c>
      <c r="B2622">
        <v>1539.821198259918</v>
      </c>
      <c r="C2622">
        <v>1530.357514581463</v>
      </c>
      <c r="D2622">
        <v>1539.983812441495</v>
      </c>
      <c r="E2622">
        <v>1521.0747791280414</v>
      </c>
      <c r="F2622">
        <v>1537.9798150753547</v>
      </c>
      <c r="G2622">
        <v>1539.7763317786325</v>
      </c>
      <c r="H2622" t="s">
        <v>8</v>
      </c>
      <c r="I2622" t="s">
        <v>10</v>
      </c>
    </row>
    <row r="2623" spans="1:9" x14ac:dyDescent="0.25">
      <c r="A2623" s="1">
        <v>3.0335648148148143E-2</v>
      </c>
      <c r="B2623">
        <v>1539.1584990735626</v>
      </c>
      <c r="C2623">
        <v>1529.670589900199</v>
      </c>
      <c r="D2623">
        <v>1539.3202376051888</v>
      </c>
      <c r="E2623">
        <v>1520.4002479904832</v>
      </c>
      <c r="F2623">
        <v>1537.289438362996</v>
      </c>
      <c r="G2623">
        <v>1539.1389364321815</v>
      </c>
      <c r="H2623" t="s">
        <v>8</v>
      </c>
      <c r="I2623" t="s">
        <v>10</v>
      </c>
    </row>
    <row r="2624" spans="1:9" x14ac:dyDescent="0.25">
      <c r="A2624" s="1">
        <v>3.0347222222222223E-2</v>
      </c>
      <c r="B2624">
        <v>1538.4993684513865</v>
      </c>
      <c r="C2624">
        <v>1528.9873642439109</v>
      </c>
      <c r="D2624">
        <v>1538.6602360483414</v>
      </c>
      <c r="E2624">
        <v>1519.7293491442745</v>
      </c>
      <c r="F2624">
        <v>1536.6027792598693</v>
      </c>
      <c r="G2624">
        <v>1538.5049733885983</v>
      </c>
      <c r="H2624" t="s">
        <v>8</v>
      </c>
      <c r="I2624" t="s">
        <v>10</v>
      </c>
    </row>
    <row r="2625" spans="1:9" x14ac:dyDescent="0.25">
      <c r="A2625" s="1">
        <v>3.0358796296296297E-2</v>
      </c>
      <c r="B2625">
        <v>1537.843787177062</v>
      </c>
      <c r="C2625">
        <v>1528.3078176937038</v>
      </c>
      <c r="D2625">
        <v>1538.0037885292334</v>
      </c>
      <c r="E2625">
        <v>1519.0620630298511</v>
      </c>
      <c r="F2625">
        <v>1535.9198177470309</v>
      </c>
      <c r="G2625">
        <v>1537.874424165323</v>
      </c>
      <c r="H2625" t="s">
        <v>8</v>
      </c>
      <c r="I2625" t="s">
        <v>10</v>
      </c>
    </row>
    <row r="2626" spans="1:9" x14ac:dyDescent="0.25">
      <c r="A2626" s="1">
        <v>3.037037037037037E-2</v>
      </c>
      <c r="B2626">
        <v>1537.1917361377393</v>
      </c>
      <c r="C2626">
        <v>1527.6319304379451</v>
      </c>
      <c r="D2626">
        <v>1537.3508759097601</v>
      </c>
      <c r="E2626">
        <v>1518.3983701929756</v>
      </c>
      <c r="F2626">
        <v>1535.2405339133361</v>
      </c>
      <c r="G2626">
        <v>1537.2472703793223</v>
      </c>
      <c r="H2626" t="s">
        <v>8</v>
      </c>
      <c r="I2626" t="s">
        <v>10</v>
      </c>
    </row>
    <row r="2627" spans="1:9" x14ac:dyDescent="0.25">
      <c r="A2627" s="1">
        <v>3.0381944444444444E-2</v>
      </c>
      <c r="B2627">
        <v>1536.5431963234871</v>
      </c>
      <c r="C2627">
        <v>1526.9596827716846</v>
      </c>
      <c r="D2627">
        <v>1536.7014791548731</v>
      </c>
      <c r="E2627">
        <v>1517.738251284168</v>
      </c>
      <c r="F2627">
        <v>1534.5649079548593</v>
      </c>
      <c r="G2627">
        <v>1536.6234937465524</v>
      </c>
      <c r="H2627" t="s">
        <v>8</v>
      </c>
      <c r="I2627" t="s">
        <v>10</v>
      </c>
    </row>
    <row r="2628" spans="1:9" x14ac:dyDescent="0.25">
      <c r="A2628" s="1">
        <v>3.0393518518518518E-2</v>
      </c>
      <c r="B2628">
        <v>1535.898148826743</v>
      </c>
      <c r="C2628">
        <v>1526.2910550960812</v>
      </c>
      <c r="D2628">
        <v>1536.0555793320257</v>
      </c>
      <c r="E2628">
        <v>1517.0816870581459</v>
      </c>
      <c r="F2628">
        <v>1533.8929201743176</v>
      </c>
      <c r="G2628">
        <v>1536.0030760814263</v>
      </c>
      <c r="H2628" t="s">
        <v>8</v>
      </c>
      <c r="I2628" t="s">
        <v>10</v>
      </c>
    </row>
    <row r="2629" spans="1:9" x14ac:dyDescent="0.25">
      <c r="A2629" s="1">
        <v>3.0405092592592591E-2</v>
      </c>
      <c r="B2629">
        <v>1535.2565748417578</v>
      </c>
      <c r="C2629">
        <v>1525.6260279178323</v>
      </c>
      <c r="D2629">
        <v>1535.4131576106195</v>
      </c>
      <c r="E2629">
        <v>1516.4286583732585</v>
      </c>
      <c r="F2629">
        <v>1533.2245509804955</v>
      </c>
      <c r="G2629">
        <v>1535.3859992962853</v>
      </c>
      <c r="H2629" t="s">
        <v>8</v>
      </c>
      <c r="I2629" t="s">
        <v>10</v>
      </c>
    </row>
    <row r="2630" spans="1:9" x14ac:dyDescent="0.25">
      <c r="A2630" s="1">
        <v>3.0416666666666665E-2</v>
      </c>
      <c r="B2630">
        <v>1534.6184556640485</v>
      </c>
      <c r="C2630">
        <v>1524.964581848604</v>
      </c>
      <c r="D2630">
        <v>1534.7741952614574</v>
      </c>
      <c r="E2630">
        <v>1515.7791461909321</v>
      </c>
      <c r="F2630">
        <v>1532.5597808876737</v>
      </c>
      <c r="G2630">
        <v>1534.7722454008692</v>
      </c>
      <c r="H2630" t="s">
        <v>8</v>
      </c>
      <c r="I2630" t="s">
        <v>10</v>
      </c>
    </row>
    <row r="2631" spans="1:9" x14ac:dyDescent="0.25">
      <c r="A2631" s="1">
        <v>3.0428240740740742E-2</v>
      </c>
      <c r="B2631">
        <v>1533.9837726898556</v>
      </c>
      <c r="C2631">
        <v>1524.3066976044663</v>
      </c>
      <c r="D2631">
        <v>1534.1386736561972</v>
      </c>
      <c r="E2631">
        <v>1515.1331315751133</v>
      </c>
      <c r="F2631">
        <v>1531.8985905150614</v>
      </c>
      <c r="G2631">
        <v>1534.1617965017945</v>
      </c>
      <c r="H2631" t="s">
        <v>8</v>
      </c>
      <c r="I2631" t="s">
        <v>10</v>
      </c>
    </row>
    <row r="2632" spans="1:9" x14ac:dyDescent="0.25">
      <c r="A2632" s="1">
        <v>3.0439814814814819E-2</v>
      </c>
      <c r="B2632">
        <v>1533.3525074155964</v>
      </c>
      <c r="C2632">
        <v>1523.6523560053317</v>
      </c>
      <c r="D2632">
        <v>1533.5065742668069</v>
      </c>
      <c r="E2632">
        <v>1514.4905956917175</v>
      </c>
      <c r="F2632">
        <v>1531.2409605862306</v>
      </c>
      <c r="G2632">
        <v>1533.55463480203</v>
      </c>
      <c r="H2632" t="s">
        <v>8</v>
      </c>
      <c r="I2632" t="s">
        <v>10</v>
      </c>
    </row>
    <row r="2633" spans="1:9" x14ac:dyDescent="0.25">
      <c r="A2633" s="1">
        <v>3.0451388888888889E-2</v>
      </c>
      <c r="B2633">
        <v>1532.724641437329</v>
      </c>
      <c r="C2633">
        <v>1523.0015379743948</v>
      </c>
      <c r="D2633">
        <v>1532.8778786650269</v>
      </c>
      <c r="E2633">
        <v>1513.85151980808</v>
      </c>
      <c r="F2633">
        <v>1530.5868719285554</v>
      </c>
      <c r="G2633">
        <v>1532.95074260038</v>
      </c>
      <c r="H2633" t="s">
        <v>8</v>
      </c>
      <c r="I2633" t="s">
        <v>10</v>
      </c>
    </row>
    <row r="2634" spans="1:9" x14ac:dyDescent="0.25">
      <c r="A2634" s="1">
        <v>3.0462962962962966E-2</v>
      </c>
      <c r="B2634">
        <v>1532.1001564502142</v>
      </c>
      <c r="C2634">
        <v>1522.3542245375777</v>
      </c>
      <c r="D2634">
        <v>1532.2525685218304</v>
      </c>
      <c r="E2634">
        <v>1513.215885292409</v>
      </c>
      <c r="F2634">
        <v>1529.9363054726521</v>
      </c>
      <c r="G2634">
        <v>1532.350102290967</v>
      </c>
      <c r="H2634" t="s">
        <v>8</v>
      </c>
      <c r="I2634" t="s">
        <v>10</v>
      </c>
    </row>
    <row r="2635" spans="1:9" x14ac:dyDescent="0.25">
      <c r="A2635" s="1">
        <v>3.0474537037037036E-2</v>
      </c>
      <c r="B2635">
        <v>1531.4790342479819</v>
      </c>
      <c r="C2635">
        <v>1521.7103968229742</v>
      </c>
      <c r="D2635">
        <v>1531.6306256068913</v>
      </c>
      <c r="E2635">
        <v>1512.5836736132446</v>
      </c>
      <c r="F2635">
        <v>1529.2892422518237</v>
      </c>
      <c r="G2635">
        <v>1531.7526963627197</v>
      </c>
      <c r="H2635" t="s">
        <v>8</v>
      </c>
      <c r="I2635" t="s">
        <v>10</v>
      </c>
    </row>
    <row r="2636" spans="1:9" x14ac:dyDescent="0.25">
      <c r="A2636" s="1">
        <v>3.0486111111111113E-2</v>
      </c>
      <c r="B2636">
        <v>1530.8612567224011</v>
      </c>
      <c r="C2636">
        <v>1521.0700360603034</v>
      </c>
      <c r="D2636">
        <v>1531.0120317880514</v>
      </c>
      <c r="E2636">
        <v>1511.9548663389151</v>
      </c>
      <c r="F2636">
        <v>1528.6456634015067</v>
      </c>
      <c r="G2636">
        <v>1531.1585073988608</v>
      </c>
      <c r="H2636" t="s">
        <v>8</v>
      </c>
      <c r="I2636" t="s">
        <v>10</v>
      </c>
    </row>
    <row r="2637" spans="1:9" x14ac:dyDescent="0.25">
      <c r="A2637" s="1">
        <v>3.0497685185185183E-2</v>
      </c>
      <c r="B2637">
        <v>1530.246805862751</v>
      </c>
      <c r="C2637">
        <v>1520.4331235803591</v>
      </c>
      <c r="D2637">
        <v>1530.3967690307911</v>
      </c>
      <c r="E2637">
        <v>1511.3294451370023</v>
      </c>
      <c r="F2637">
        <v>1528.0055501587203</v>
      </c>
      <c r="G2637">
        <v>1530.5675180764019</v>
      </c>
      <c r="H2637" t="s">
        <v>8</v>
      </c>
      <c r="I2637" t="s">
        <v>10</v>
      </c>
    </row>
    <row r="2638" spans="1:9" x14ac:dyDescent="0.25">
      <c r="A2638" s="1">
        <v>3.050925925925926E-2</v>
      </c>
      <c r="B2638">
        <v>1529.6356637552965</v>
      </c>
      <c r="C2638">
        <v>1519.7996408144672</v>
      </c>
      <c r="D2638">
        <v>1529.7848193977054</v>
      </c>
      <c r="E2638">
        <v>1510.7073917738066</v>
      </c>
      <c r="F2638">
        <v>1527.3688838615217</v>
      </c>
      <c r="G2638">
        <v>1529.9797111656346</v>
      </c>
      <c r="H2638" t="s">
        <v>8</v>
      </c>
      <c r="I2638" t="s">
        <v>10</v>
      </c>
    </row>
    <row r="2639" spans="1:9" x14ac:dyDescent="0.25">
      <c r="A2639" s="1">
        <v>3.0520833333333334E-2</v>
      </c>
      <c r="B2639">
        <v>1529.027812582766</v>
      </c>
      <c r="C2639">
        <v>1519.1695692939438</v>
      </c>
      <c r="D2639">
        <v>1529.1761650479805</v>
      </c>
      <c r="E2639">
        <v>1510.0886881138147</v>
      </c>
      <c r="F2639">
        <v>1526.7356459484593</v>
      </c>
      <c r="G2639">
        <v>1529.3950695296319</v>
      </c>
      <c r="H2639" t="s">
        <v>8</v>
      </c>
      <c r="I2639" t="s">
        <v>10</v>
      </c>
    </row>
    <row r="2640" spans="1:9" x14ac:dyDescent="0.25">
      <c r="A2640" s="1">
        <v>3.0532407407407411E-2</v>
      </c>
      <c r="B2640">
        <v>1528.4232346238321</v>
      </c>
      <c r="C2640">
        <v>1518.5428906495572</v>
      </c>
      <c r="D2640">
        <v>1528.5707882368722</v>
      </c>
      <c r="E2640">
        <v>1509.4733161191716</v>
      </c>
      <c r="F2640">
        <v>1526.1058179580334</v>
      </c>
      <c r="G2640">
        <v>1528.8135761237463</v>
      </c>
      <c r="H2640" t="s">
        <v>8</v>
      </c>
      <c r="I2640" t="s">
        <v>10</v>
      </c>
    </row>
    <row r="2641" spans="1:9" x14ac:dyDescent="0.25">
      <c r="A2641" s="1">
        <v>3.0543981481481481E-2</v>
      </c>
      <c r="B2641">
        <v>1527.8219122525936</v>
      </c>
      <c r="C2641">
        <v>1517.9195866109919</v>
      </c>
      <c r="D2641">
        <v>1527.9686713151905</v>
      </c>
      <c r="E2641">
        <v>1508.8612578491541</v>
      </c>
      <c r="F2641">
        <v>1525.479381528158</v>
      </c>
      <c r="G2641">
        <v>1528.2352139951142</v>
      </c>
      <c r="H2641" t="s">
        <v>8</v>
      </c>
      <c r="I2641" t="s">
        <v>10</v>
      </c>
    </row>
    <row r="2642" spans="1:9" x14ac:dyDescent="0.25">
      <c r="A2642" s="1">
        <v>3.0555555555555555E-2</v>
      </c>
      <c r="B2642">
        <v>1527.2238279380638</v>
      </c>
      <c r="C2642">
        <v>1517.2996390063161</v>
      </c>
      <c r="D2642">
        <v>1527.3697967287842</v>
      </c>
      <c r="E2642">
        <v>1508.2524954596481</v>
      </c>
      <c r="F2642">
        <v>1524.8563183956242</v>
      </c>
      <c r="G2642">
        <v>1527.6599662821602</v>
      </c>
      <c r="H2642" t="s">
        <v>8</v>
      </c>
      <c r="I2642" t="s">
        <v>10</v>
      </c>
    </row>
    <row r="2643" spans="1:9" x14ac:dyDescent="0.25">
      <c r="A2643" s="1">
        <v>3.0567129629629628E-2</v>
      </c>
      <c r="B2643">
        <v>1526.6289642436584</v>
      </c>
      <c r="C2643">
        <v>1516.6830297614517</v>
      </c>
      <c r="D2643">
        <v>1526.7741470180288</v>
      </c>
      <c r="E2643">
        <v>1507.6470112026279</v>
      </c>
      <c r="F2643">
        <v>1524.2366103955681</v>
      </c>
      <c r="G2643">
        <v>1527.0878162141075</v>
      </c>
      <c r="H2643" t="s">
        <v>8</v>
      </c>
      <c r="I2643" t="s">
        <v>10</v>
      </c>
    </row>
    <row r="2644" spans="1:9" x14ac:dyDescent="0.25">
      <c r="A2644" s="1">
        <v>3.0578703703703702E-2</v>
      </c>
      <c r="B2644">
        <v>1526.0373038266857</v>
      </c>
      <c r="C2644">
        <v>1516.0697408996489</v>
      </c>
      <c r="D2644">
        <v>1526.1817048173173</v>
      </c>
      <c r="E2644">
        <v>1507.0447874256399</v>
      </c>
      <c r="F2644">
        <v>1523.6202394609427</v>
      </c>
      <c r="G2644">
        <v>1526.5187471104871</v>
      </c>
      <c r="H2644" t="s">
        <v>8</v>
      </c>
      <c r="I2644" t="s">
        <v>10</v>
      </c>
    </row>
    <row r="2645" spans="1:9" x14ac:dyDescent="0.25">
      <c r="A2645" s="1">
        <v>3.0590277777777775E-2</v>
      </c>
      <c r="B2645">
        <v>1525.4488294378436</v>
      </c>
      <c r="C2645">
        <v>1515.4597545409595</v>
      </c>
      <c r="D2645">
        <v>1525.5924528545552</v>
      </c>
      <c r="E2645">
        <v>1506.4458065712872</v>
      </c>
      <c r="F2645">
        <v>1523.0071876219893</v>
      </c>
      <c r="G2645">
        <v>1525.952742380653</v>
      </c>
      <c r="H2645" t="s">
        <v>8</v>
      </c>
      <c r="I2645" t="s">
        <v>10</v>
      </c>
    </row>
    <row r="2646" spans="1:9" x14ac:dyDescent="0.25">
      <c r="A2646" s="1">
        <v>3.0601851851851852E-2</v>
      </c>
      <c r="B2646">
        <v>1524.8635239207154</v>
      </c>
      <c r="C2646">
        <v>1514.8530529017171</v>
      </c>
      <c r="D2646">
        <v>1525.0063739506563</v>
      </c>
      <c r="E2646">
        <v>1505.8500511767174</v>
      </c>
      <c r="F2646">
        <v>1522.3974370057147</v>
      </c>
      <c r="G2646">
        <v>1525.389785523297</v>
      </c>
      <c r="H2646" t="s">
        <v>8</v>
      </c>
      <c r="I2646" t="s">
        <v>10</v>
      </c>
    </row>
    <row r="2647" spans="1:9" x14ac:dyDescent="0.25">
      <c r="A2647" s="1">
        <v>3.0613425925925929E-2</v>
      </c>
      <c r="B2647">
        <v>1524.2813702112694</v>
      </c>
      <c r="C2647">
        <v>1514.2496182940197</v>
      </c>
      <c r="D2647">
        <v>1524.4234510190417</v>
      </c>
      <c r="E2647">
        <v>1505.2575038731143</v>
      </c>
      <c r="F2647">
        <v>1521.7909698353692</v>
      </c>
      <c r="G2647">
        <v>1524.8298601259694</v>
      </c>
      <c r="H2647" t="s">
        <v>8</v>
      </c>
      <c r="I2647" t="s">
        <v>10</v>
      </c>
    </row>
    <row r="2648" spans="1:9" x14ac:dyDescent="0.25">
      <c r="A2648" s="1">
        <v>3.0624999999999999E-2</v>
      </c>
      <c r="B2648">
        <v>1523.702351337362</v>
      </c>
      <c r="C2648">
        <v>1513.6494331252115</v>
      </c>
      <c r="D2648">
        <v>1523.8436670651415</v>
      </c>
      <c r="E2648">
        <v>1504.6681473851907</v>
      </c>
      <c r="F2648">
        <v>1521.1877684299302</v>
      </c>
      <c r="G2648">
        <v>1524.2729498645988</v>
      </c>
      <c r="H2648" t="s">
        <v>8</v>
      </c>
      <c r="I2648" t="s">
        <v>10</v>
      </c>
    </row>
    <row r="2649" spans="1:9" x14ac:dyDescent="0.25">
      <c r="A2649" s="1">
        <v>3.0636574074074076E-2</v>
      </c>
      <c r="B2649">
        <v>1523.1264504182423</v>
      </c>
      <c r="C2649">
        <v>1513.0524798973722</v>
      </c>
      <c r="D2649">
        <v>1523.2670051859002</v>
      </c>
      <c r="E2649">
        <v>1504.0819645306851</v>
      </c>
      <c r="F2649">
        <v>1520.5878152035843</v>
      </c>
      <c r="G2649">
        <v>1523.7190385030171</v>
      </c>
      <c r="H2649" t="s">
        <v>8</v>
      </c>
      <c r="I2649" t="s">
        <v>10</v>
      </c>
    </row>
    <row r="2650" spans="1:9" x14ac:dyDescent="0.25">
      <c r="A2650" s="1">
        <v>3.0648148148148147E-2</v>
      </c>
      <c r="B2650">
        <v>1522.5536506640601</v>
      </c>
      <c r="C2650">
        <v>1512.4587412068054</v>
      </c>
      <c r="D2650">
        <v>1522.6934485692818</v>
      </c>
      <c r="E2650">
        <v>1503.4989382198621</v>
      </c>
      <c r="F2650">
        <v>1519.9910926652167</v>
      </c>
      <c r="G2650">
        <v>1523.1681098924864</v>
      </c>
      <c r="H2650" t="s">
        <v>8</v>
      </c>
      <c r="I2650" t="s">
        <v>10</v>
      </c>
    </row>
    <row r="2651" spans="1:9" x14ac:dyDescent="0.25">
      <c r="A2651" s="1">
        <v>3.0659722222222224E-2</v>
      </c>
      <c r="B2651">
        <v>1521.9839353753771</v>
      </c>
      <c r="C2651">
        <v>1511.8681997435317</v>
      </c>
      <c r="D2651">
        <v>1522.1229804937827</v>
      </c>
      <c r="E2651">
        <v>1502.9190514550112</v>
      </c>
      <c r="F2651">
        <v>1519.3975834178998</v>
      </c>
      <c r="G2651">
        <v>1522.6201479712274</v>
      </c>
      <c r="H2651" t="s">
        <v>8</v>
      </c>
      <c r="I2651" t="s">
        <v>10</v>
      </c>
    </row>
    <row r="2652" spans="1:9" x14ac:dyDescent="0.25">
      <c r="A2652" s="1">
        <v>3.0671296296296294E-2</v>
      </c>
      <c r="B2652">
        <v>1521.4172879426794</v>
      </c>
      <c r="C2652">
        <v>1511.2808382907854</v>
      </c>
      <c r="D2652">
        <v>1521.5555843279428</v>
      </c>
      <c r="E2652">
        <v>1502.3422873299539</v>
      </c>
      <c r="F2652">
        <v>1518.8072701583865</v>
      </c>
      <c r="G2652">
        <v>1522.0751367639518</v>
      </c>
      <c r="H2652" t="s">
        <v>8</v>
      </c>
      <c r="I2652" t="s">
        <v>10</v>
      </c>
    </row>
    <row r="2653" spans="1:9" x14ac:dyDescent="0.25">
      <c r="A2653" s="1">
        <v>3.0682870370370371E-2</v>
      </c>
      <c r="B2653">
        <v>1520.8536918458935</v>
      </c>
      <c r="C2653">
        <v>1510.6966397245099</v>
      </c>
      <c r="D2653">
        <v>1520.9912435298595</v>
      </c>
      <c r="E2653">
        <v>1501.7686290295494</v>
      </c>
      <c r="F2653">
        <v>1518.2201356766061</v>
      </c>
      <c r="G2653">
        <v>1521.5330603813966</v>
      </c>
      <c r="H2653" t="s">
        <v>8</v>
      </c>
      <c r="I2653" t="s">
        <v>10</v>
      </c>
    </row>
    <row r="2654" spans="1:9" x14ac:dyDescent="0.25">
      <c r="A2654" s="1">
        <v>3.0694444444444444E-2</v>
      </c>
      <c r="B2654">
        <v>1520.2931306539049</v>
      </c>
      <c r="C2654">
        <v>1510.1155870128614</v>
      </c>
      <c r="D2654">
        <v>1520.429941646707</v>
      </c>
      <c r="E2654">
        <v>1501.1980598292055</v>
      </c>
      <c r="F2654">
        <v>1517.6361628551622</v>
      </c>
      <c r="G2654">
        <v>1520.9939030198595</v>
      </c>
      <c r="H2654" t="s">
        <v>8</v>
      </c>
      <c r="I2654" t="s">
        <v>10</v>
      </c>
    </row>
    <row r="2655" spans="1:9" x14ac:dyDescent="0.25">
      <c r="A2655" s="1">
        <v>3.0706018518518521E-2</v>
      </c>
      <c r="B2655">
        <v>1519.7355880240782</v>
      </c>
      <c r="C2655">
        <v>1509.5376632157099</v>
      </c>
      <c r="D2655">
        <v>1519.8716623142559</v>
      </c>
      <c r="E2655">
        <v>1500.6305630943896</v>
      </c>
      <c r="F2655">
        <v>1517.0553346688339</v>
      </c>
      <c r="G2655">
        <v>1520.4576489607407</v>
      </c>
      <c r="H2655" t="s">
        <v>8</v>
      </c>
      <c r="I2655" t="s">
        <v>10</v>
      </c>
    </row>
    <row r="2656" spans="1:9" x14ac:dyDescent="0.25">
      <c r="A2656" s="1">
        <v>3.0717592592592591E-2</v>
      </c>
      <c r="B2656">
        <v>1519.1810477017812</v>
      </c>
      <c r="C2656">
        <v>1508.9628514841456</v>
      </c>
      <c r="D2656">
        <v>1519.316389256396</v>
      </c>
      <c r="E2656">
        <v>1500.0661222801457</v>
      </c>
      <c r="F2656">
        <v>1516.4776341840791</v>
      </c>
      <c r="G2656">
        <v>1519.9242825700819</v>
      </c>
      <c r="H2656" t="s">
        <v>8</v>
      </c>
      <c r="I2656" t="s">
        <v>10</v>
      </c>
    </row>
    <row r="2657" spans="1:9" x14ac:dyDescent="0.25">
      <c r="A2657" s="1">
        <v>3.0729166666666669E-2</v>
      </c>
      <c r="B2657">
        <v>1518.6294935199114</v>
      </c>
      <c r="C2657">
        <v>1508.3911350599901</v>
      </c>
      <c r="D2657">
        <v>1518.7641062846628</v>
      </c>
      <c r="E2657">
        <v>1499.5047209306092</v>
      </c>
      <c r="F2657">
        <v>1515.9030445585413</v>
      </c>
      <c r="G2657">
        <v>1519.3937882981129</v>
      </c>
      <c r="H2657" t="s">
        <v>8</v>
      </c>
      <c r="I2657" t="s">
        <v>10</v>
      </c>
    </row>
    <row r="2658" spans="1:9" x14ac:dyDescent="0.25">
      <c r="A2658" s="1">
        <v>3.0740740740740739E-2</v>
      </c>
      <c r="B2658">
        <v>1518.0809093984242</v>
      </c>
      <c r="C2658">
        <v>1507.8224972753051</v>
      </c>
      <c r="D2658">
        <v>1518.2147972977646</v>
      </c>
      <c r="E2658">
        <v>1498.9463426785303</v>
      </c>
      <c r="F2658">
        <v>1515.3315490405582</v>
      </c>
      <c r="G2658">
        <v>1518.8661506787967</v>
      </c>
      <c r="H2658" t="s">
        <v>8</v>
      </c>
      <c r="I2658" t="s">
        <v>10</v>
      </c>
    </row>
    <row r="2659" spans="1:9" x14ac:dyDescent="0.25">
      <c r="A2659" s="1">
        <v>3.0752314814814816E-2</v>
      </c>
      <c r="B2659">
        <v>1517.5352793438642</v>
      </c>
      <c r="C2659">
        <v>1507.2569215519079</v>
      </c>
      <c r="D2659">
        <v>1517.6684462811133</v>
      </c>
      <c r="E2659">
        <v>1498.3909712447942</v>
      </c>
      <c r="F2659">
        <v>1514.7631309686728</v>
      </c>
      <c r="G2659">
        <v>1518.3413543293791</v>
      </c>
      <c r="H2659" t="s">
        <v>8</v>
      </c>
      <c r="I2659" t="s">
        <v>10</v>
      </c>
    </row>
    <row r="2660" spans="1:9" x14ac:dyDescent="0.25">
      <c r="A2660" s="1">
        <v>3.0763888888888886E-2</v>
      </c>
      <c r="B2660">
        <v>1516.9925874488988</v>
      </c>
      <c r="C2660">
        <v>1506.6943914008871</v>
      </c>
      <c r="D2660">
        <v>1517.1250373063572</v>
      </c>
      <c r="E2660">
        <v>1497.8385904379484</v>
      </c>
      <c r="F2660">
        <v>1514.1977737711493</v>
      </c>
      <c r="G2660">
        <v>1517.8193839499399</v>
      </c>
      <c r="H2660" t="s">
        <v>8</v>
      </c>
      <c r="I2660" t="s">
        <v>10</v>
      </c>
    </row>
    <row r="2661" spans="1:9" x14ac:dyDescent="0.25">
      <c r="A2661" s="1">
        <v>3.0775462962962966E-2</v>
      </c>
      <c r="B2661">
        <v>1516.4528178918556</v>
      </c>
      <c r="C2661">
        <v>1506.1348904221225</v>
      </c>
      <c r="D2661">
        <v>1516.5845545309176</v>
      </c>
      <c r="E2661">
        <v>1497.2891841537289</v>
      </c>
      <c r="F2661">
        <v>1513.6354609654882</v>
      </c>
      <c r="G2661">
        <v>1517.3002243229478</v>
      </c>
      <c r="H2661" t="s">
        <v>8</v>
      </c>
      <c r="I2661" t="s">
        <v>10</v>
      </c>
    </row>
    <row r="2662" spans="1:9" x14ac:dyDescent="0.25">
      <c r="A2662" s="1">
        <v>3.078703703703704E-2</v>
      </c>
      <c r="B2662">
        <v>1515.9159549362585</v>
      </c>
      <c r="C2662">
        <v>1505.5784023038075</v>
      </c>
      <c r="D2662">
        <v>1516.0469821975259</v>
      </c>
      <c r="E2662">
        <v>1496.7427363745924</v>
      </c>
      <c r="F2662">
        <v>1513.0761761579465</v>
      </c>
      <c r="G2662">
        <v>1516.7838603128162</v>
      </c>
      <c r="H2662" t="s">
        <v>8</v>
      </c>
      <c r="I2662" t="s">
        <v>10</v>
      </c>
    </row>
    <row r="2663" spans="1:9" x14ac:dyDescent="0.25">
      <c r="A2663" s="1">
        <v>3.079861111111111E-2</v>
      </c>
      <c r="B2663">
        <v>1515.3819829303716</v>
      </c>
      <c r="C2663">
        <v>1505.0249108219728</v>
      </c>
      <c r="D2663">
        <v>1515.5123046337644</v>
      </c>
      <c r="E2663">
        <v>1496.1992311692486</v>
      </c>
      <c r="F2663">
        <v>1512.5199030430604</v>
      </c>
      <c r="G2663">
        <v>1516.2702768654606</v>
      </c>
      <c r="H2663" t="s">
        <v>8</v>
      </c>
      <c r="I2663" t="s">
        <v>10</v>
      </c>
    </row>
    <row r="2664" spans="1:9" x14ac:dyDescent="0.25">
      <c r="A2664" s="1">
        <v>3.0810185185185187E-2</v>
      </c>
      <c r="B2664">
        <v>1514.8508863067414</v>
      </c>
      <c r="C2664">
        <v>1504.4743998400133</v>
      </c>
      <c r="D2664">
        <v>1514.9805062516102</v>
      </c>
      <c r="E2664">
        <v>1495.658652692196</v>
      </c>
      <c r="F2664">
        <v>1511.9666254031686</v>
      </c>
      <c r="G2664">
        <v>1515.7594590078622</v>
      </c>
      <c r="H2664" t="s">
        <v>8</v>
      </c>
      <c r="I2664" t="s">
        <v>10</v>
      </c>
    </row>
    <row r="2665" spans="1:9" x14ac:dyDescent="0.25">
      <c r="A2665" s="1">
        <v>3.0821759259259257E-2</v>
      </c>
      <c r="B2665">
        <v>1514.3226495817439</v>
      </c>
      <c r="C2665">
        <v>1503.9268533082181</v>
      </c>
      <c r="D2665">
        <v>1514.4515715469806</v>
      </c>
      <c r="E2665">
        <v>1495.1209851832591</v>
      </c>
      <c r="F2665">
        <v>1511.4163271079408</v>
      </c>
      <c r="G2665">
        <v>1515.2513918476302</v>
      </c>
      <c r="H2665" t="s">
        <v>8</v>
      </c>
      <c r="I2665" t="s">
        <v>10</v>
      </c>
    </row>
    <row r="2666" spans="1:9" x14ac:dyDescent="0.25">
      <c r="A2666" s="1">
        <v>3.0833333333333334E-2</v>
      </c>
      <c r="B2666">
        <v>1513.7972573551317</v>
      </c>
      <c r="C2666">
        <v>1503.3822552633023</v>
      </c>
      <c r="D2666">
        <v>1513.9254850992786</v>
      </c>
      <c r="E2666">
        <v>1494.5862129671293</v>
      </c>
      <c r="F2666">
        <v>1510.8689921139062</v>
      </c>
      <c r="G2666">
        <v>1514.7460605725671</v>
      </c>
      <c r="H2666" t="s">
        <v>8</v>
      </c>
      <c r="I2666" t="s">
        <v>10</v>
      </c>
    </row>
    <row r="2667" spans="1:9" x14ac:dyDescent="0.25">
      <c r="A2667" s="1">
        <v>3.0844907407407404E-2</v>
      </c>
      <c r="B2667">
        <v>1513.2746943095869</v>
      </c>
      <c r="C2667">
        <v>1502.8405898279418</v>
      </c>
      <c r="D2667">
        <v>1513.4022315709474</v>
      </c>
      <c r="E2667">
        <v>1494.0543204529088</v>
      </c>
      <c r="F2667">
        <v>1510.3246044639873</v>
      </c>
      <c r="G2667">
        <v>1514.2434504502371</v>
      </c>
      <c r="H2667" t="s">
        <v>8</v>
      </c>
      <c r="I2667" t="s">
        <v>10</v>
      </c>
    </row>
    <row r="2668" spans="1:9" x14ac:dyDescent="0.25">
      <c r="A2668" s="1">
        <v>3.0856481481481481E-2</v>
      </c>
      <c r="B2668">
        <v>1512.7549452102744</v>
      </c>
      <c r="C2668">
        <v>1502.3018412103106</v>
      </c>
      <c r="D2668">
        <v>1512.88179570702</v>
      </c>
      <c r="E2668">
        <v>1493.5252921336553</v>
      </c>
      <c r="F2668">
        <v>1509.7831482870322</v>
      </c>
      <c r="G2668">
        <v>1513.7435468275373</v>
      </c>
      <c r="H2668" t="s">
        <v>8</v>
      </c>
      <c r="I2668" t="s">
        <v>10</v>
      </c>
    </row>
    <row r="2669" spans="1:9" x14ac:dyDescent="0.25">
      <c r="A2669" s="1">
        <v>3.0868055555555555E-2</v>
      </c>
      <c r="B2669">
        <v>1512.237994904395</v>
      </c>
      <c r="C2669">
        <v>1501.7659937036192</v>
      </c>
      <c r="D2669">
        <v>1512.3641623346768</v>
      </c>
      <c r="E2669">
        <v>1492.999112585929</v>
      </c>
      <c r="F2669">
        <v>1509.2446077973559</v>
      </c>
      <c r="G2669">
        <v>1513.2463351302706</v>
      </c>
      <c r="H2669" t="s">
        <v>8</v>
      </c>
      <c r="I2669" t="s">
        <v>10</v>
      </c>
    </row>
    <row r="2670" spans="1:9" x14ac:dyDescent="0.25">
      <c r="A2670" s="1">
        <v>3.0879629629629632E-2</v>
      </c>
      <c r="B2670">
        <v>1511.7238283207469</v>
      </c>
      <c r="C2670">
        <v>1501.2330316856583</v>
      </c>
      <c r="D2670">
        <v>1511.8493163628018</v>
      </c>
      <c r="E2670">
        <v>1492.475766469345</v>
      </c>
      <c r="F2670">
        <v>1508.7089672942752</v>
      </c>
      <c r="G2670">
        <v>1512.7518008627187</v>
      </c>
      <c r="H2670" t="s">
        <v>8</v>
      </c>
      <c r="I2670" t="s">
        <v>10</v>
      </c>
    </row>
    <row r="2671" spans="1:9" x14ac:dyDescent="0.25">
      <c r="A2671" s="1">
        <v>3.0891203703703702E-2</v>
      </c>
      <c r="B2671">
        <v>1511.2124304692843</v>
      </c>
      <c r="C2671">
        <v>1500.7029396183432</v>
      </c>
      <c r="D2671">
        <v>1511.337242781542</v>
      </c>
      <c r="E2671">
        <v>1491.9552385261247</v>
      </c>
      <c r="F2671">
        <v>1508.1762111616547</v>
      </c>
      <c r="G2671">
        <v>1512.2599296072226</v>
      </c>
      <c r="H2671" t="s">
        <v>8</v>
      </c>
      <c r="I2671" t="s">
        <v>10</v>
      </c>
    </row>
    <row r="2672" spans="1:9" x14ac:dyDescent="0.25">
      <c r="A2672" s="1">
        <v>3.0902777777777779E-2</v>
      </c>
      <c r="B2672">
        <v>1510.7037864406823</v>
      </c>
      <c r="C2672">
        <v>1500.1757020472596</v>
      </c>
      <c r="D2672">
        <v>1510.8279266618722</v>
      </c>
      <c r="E2672">
        <v>1491.4375135806511</v>
      </c>
      <c r="F2672">
        <v>1507.6463238674505</v>
      </c>
      <c r="G2672">
        <v>1511.7707070237598</v>
      </c>
      <c r="H2672" t="s">
        <v>8</v>
      </c>
      <c r="I2672" t="s">
        <v>10</v>
      </c>
    </row>
    <row r="2673" spans="1:9" x14ac:dyDescent="0.25">
      <c r="A2673" s="1">
        <v>3.0914351851851849E-2</v>
      </c>
      <c r="B2673">
        <v>1510.1978814058998</v>
      </c>
      <c r="C2673">
        <v>1499.6513036012129</v>
      </c>
      <c r="D2673">
        <v>1510.3213531551571</v>
      </c>
      <c r="E2673">
        <v>1490.9225765390256</v>
      </c>
      <c r="F2673">
        <v>1507.1192899632563</v>
      </c>
      <c r="G2673">
        <v>1511.2841188495277</v>
      </c>
      <c r="H2673" t="s">
        <v>8</v>
      </c>
      <c r="I2673" t="s">
        <v>10</v>
      </c>
    </row>
    <row r="2674" spans="1:9" x14ac:dyDescent="0.25">
      <c r="A2674" s="1">
        <v>3.0925925925925926E-2</v>
      </c>
      <c r="B2674">
        <v>1509.6947006157495</v>
      </c>
      <c r="C2674">
        <v>1499.1297289917827</v>
      </c>
      <c r="D2674">
        <v>1509.8175074927203</v>
      </c>
      <c r="E2674">
        <v>1490.4104123886311</v>
      </c>
      <c r="F2674">
        <v>1506.5950940838545</v>
      </c>
      <c r="G2674">
        <v>1510.8001508985265</v>
      </c>
      <c r="H2674" t="s">
        <v>8</v>
      </c>
      <c r="I2674" t="s">
        <v>10</v>
      </c>
    </row>
    <row r="2675" spans="1:9" x14ac:dyDescent="0.25">
      <c r="A2675" s="1">
        <v>3.0937499999999996E-2</v>
      </c>
      <c r="B2675">
        <v>1509.1942294004655</v>
      </c>
      <c r="C2675">
        <v>1498.6109630128744</v>
      </c>
      <c r="D2675">
        <v>1509.3163749854134</v>
      </c>
      <c r="E2675">
        <v>1489.9010061976905</v>
      </c>
      <c r="F2675">
        <v>1506.0737209467675</v>
      </c>
      <c r="G2675">
        <v>1510.3187890611475</v>
      </c>
      <c r="H2675" t="s">
        <v>8</v>
      </c>
      <c r="I2675" t="s">
        <v>10</v>
      </c>
    </row>
    <row r="2676" spans="1:9" x14ac:dyDescent="0.25">
      <c r="A2676" s="1">
        <v>3.0949074074074077E-2</v>
      </c>
      <c r="B2676">
        <v>1508.6964531692786</v>
      </c>
      <c r="C2676">
        <v>1498.0949905402761</v>
      </c>
      <c r="D2676">
        <v>1508.8179410231869</v>
      </c>
      <c r="E2676">
        <v>1489.3943431148323</v>
      </c>
      <c r="F2676">
        <v>1505.5551553518119</v>
      </c>
      <c r="G2676">
        <v>1509.8400193037596</v>
      </c>
      <c r="H2676" t="s">
        <v>8</v>
      </c>
      <c r="I2676" t="s">
        <v>10</v>
      </c>
    </row>
    <row r="2677" spans="1:9" x14ac:dyDescent="0.25">
      <c r="A2677" s="1">
        <v>3.096064814814815E-2</v>
      </c>
      <c r="B2677">
        <v>1508.2013574099878</v>
      </c>
      <c r="C2677">
        <v>1497.581796531219</v>
      </c>
      <c r="D2677">
        <v>1508.3221910746647</v>
      </c>
      <c r="E2677">
        <v>1488.8904083686602</v>
      </c>
      <c r="F2677">
        <v>1505.0393821806563</v>
      </c>
      <c r="G2677">
        <v>1509.3638276683023</v>
      </c>
      <c r="H2677" t="s">
        <v>8</v>
      </c>
      <c r="I2677" t="s">
        <v>10</v>
      </c>
    </row>
    <row r="2678" spans="1:9" x14ac:dyDescent="0.25">
      <c r="A2678" s="1">
        <v>3.0972222222222224E-2</v>
      </c>
      <c r="B2678">
        <v>1507.7089276885399</v>
      </c>
      <c r="C2678">
        <v>1497.071366023938</v>
      </c>
      <c r="D2678">
        <v>1507.8291106867212</v>
      </c>
      <c r="E2678">
        <v>1488.3891872673189</v>
      </c>
      <c r="F2678">
        <v>1504.5263863963792</v>
      </c>
      <c r="G2678">
        <v>1508.8902002718767</v>
      </c>
      <c r="H2678" t="s">
        <v>8</v>
      </c>
      <c r="I2678" t="s">
        <v>10</v>
      </c>
    </row>
    <row r="2679" spans="1:9" x14ac:dyDescent="0.25">
      <c r="A2679" s="1">
        <v>3.0983796296296297E-2</v>
      </c>
      <c r="B2679">
        <v>1507.2191496486066</v>
      </c>
      <c r="C2679">
        <v>1496.5636841372361</v>
      </c>
      <c r="D2679">
        <v>1507.3386854840587</v>
      </c>
      <c r="E2679">
        <v>1487.8906651980685</v>
      </c>
      <c r="F2679">
        <v>1504.0161530430319</v>
      </c>
      <c r="G2679">
        <v>1508.4191233063414</v>
      </c>
      <c r="H2679" t="s">
        <v>8</v>
      </c>
      <c r="I2679" t="s">
        <v>10</v>
      </c>
    </row>
    <row r="2680" spans="1:9" x14ac:dyDescent="0.25">
      <c r="A2680" s="1">
        <v>3.0995370370370371E-2</v>
      </c>
      <c r="B2680">
        <v>1506.7320090111677</v>
      </c>
      <c r="C2680">
        <v>1496.058736070049</v>
      </c>
      <c r="D2680">
        <v>1506.8509011687891</v>
      </c>
      <c r="E2680">
        <v>1487.394827626857</v>
      </c>
      <c r="F2680">
        <v>1503.5086672452014</v>
      </c>
      <c r="G2680">
        <v>1507.9505830379114</v>
      </c>
      <c r="H2680" t="s">
        <v>8</v>
      </c>
      <c r="I2680" t="s">
        <v>10</v>
      </c>
    </row>
    <row r="2681" spans="1:9" x14ac:dyDescent="0.25">
      <c r="A2681" s="1">
        <v>3.1006944444444445E-2</v>
      </c>
      <c r="B2681">
        <v>1506.2474915740929</v>
      </c>
      <c r="C2681">
        <v>1495.5565071010165</v>
      </c>
      <c r="D2681">
        <v>1506.3657435200166</v>
      </c>
      <c r="E2681">
        <v>1486.9016600978966</v>
      </c>
      <c r="F2681">
        <v>1503.003914207578</v>
      </c>
      <c r="G2681">
        <v>1507.4845658067557</v>
      </c>
      <c r="H2681" t="s">
        <v>8</v>
      </c>
      <c r="I2681" t="s">
        <v>10</v>
      </c>
    </row>
    <row r="2682" spans="1:9" x14ac:dyDescent="0.25">
      <c r="A2682" s="1">
        <v>3.1018518518518515E-2</v>
      </c>
      <c r="B2682">
        <v>1505.7655832117296</v>
      </c>
      <c r="C2682">
        <v>1495.0569825880493</v>
      </c>
      <c r="D2682">
        <v>1505.8831983934238</v>
      </c>
      <c r="E2682">
        <v>1486.4111482332435</v>
      </c>
      <c r="F2682">
        <v>1502.5018792145227</v>
      </c>
      <c r="G2682">
        <v>1507.0210580266003</v>
      </c>
      <c r="H2682" t="s">
        <v>8</v>
      </c>
      <c r="I2682" t="s">
        <v>10</v>
      </c>
    </row>
    <row r="2683" spans="1:9" x14ac:dyDescent="0.25">
      <c r="A2683" s="1">
        <v>3.1030092592592592E-2</v>
      </c>
      <c r="B2683">
        <v>1505.28626987449</v>
      </c>
      <c r="C2683">
        <v>1494.560147967906</v>
      </c>
      <c r="D2683">
        <v>1505.4032517208589</v>
      </c>
      <c r="E2683">
        <v>1485.9232777323764</v>
      </c>
      <c r="F2683">
        <v>1502.0025476296387</v>
      </c>
      <c r="G2683">
        <v>1506.5600461843314</v>
      </c>
      <c r="H2683" t="s">
        <v>8</v>
      </c>
      <c r="I2683" t="s">
        <v>10</v>
      </c>
    </row>
    <row r="2684" spans="1:9" x14ac:dyDescent="0.25">
      <c r="A2684" s="1">
        <v>3.1041666666666665E-2</v>
      </c>
      <c r="B2684">
        <v>1504.8095375884416</v>
      </c>
      <c r="C2684">
        <v>1494.0659887557661</v>
      </c>
      <c r="D2684">
        <v>1504.9258895099249</v>
      </c>
      <c r="E2684">
        <v>1485.4380343717826</v>
      </c>
      <c r="F2684">
        <v>1501.5059048953451</v>
      </c>
      <c r="G2684">
        <v>1506.1015168396023</v>
      </c>
      <c r="H2684" t="s">
        <v>8</v>
      </c>
      <c r="I2684" t="s">
        <v>10</v>
      </c>
    </row>
    <row r="2685" spans="1:9" x14ac:dyDescent="0.25">
      <c r="A2685" s="1">
        <v>3.1053240740740742E-2</v>
      </c>
      <c r="B2685">
        <v>1504.3353724549002</v>
      </c>
      <c r="C2685">
        <v>1493.5744905448084</v>
      </c>
      <c r="D2685">
        <v>1504.4510978435731</v>
      </c>
      <c r="E2685">
        <v>1484.9554040045402</v>
      </c>
      <c r="F2685">
        <v>1501.011936532452</v>
      </c>
      <c r="G2685">
        <v>1505.6454566244404</v>
      </c>
      <c r="H2685" t="s">
        <v>8</v>
      </c>
      <c r="I2685" t="s">
        <v>10</v>
      </c>
    </row>
    <row r="2686" spans="1:9" x14ac:dyDescent="0.25">
      <c r="A2686" s="1">
        <v>3.1064814814814812E-2</v>
      </c>
      <c r="B2686">
        <v>1503.8637606500247</v>
      </c>
      <c r="C2686">
        <v>1493.0856390057916</v>
      </c>
      <c r="D2686">
        <v>1503.9788628796962</v>
      </c>
      <c r="E2686">
        <v>1484.4753725599089</v>
      </c>
      <c r="F2686">
        <v>1500.520628139737</v>
      </c>
      <c r="G2686">
        <v>1505.1918522428591</v>
      </c>
      <c r="H2686" t="s">
        <v>8</v>
      </c>
      <c r="I2686" t="s">
        <v>10</v>
      </c>
    </row>
    <row r="2687" spans="1:9" x14ac:dyDescent="0.25">
      <c r="A2687" s="1">
        <v>3.107638888888889E-2</v>
      </c>
      <c r="B2687">
        <v>1503.3946884244137</v>
      </c>
      <c r="C2687">
        <v>1492.5994198866351</v>
      </c>
      <c r="D2687">
        <v>1503.5091708507246</v>
      </c>
      <c r="E2687">
        <v>1483.997926042917</v>
      </c>
      <c r="F2687">
        <v>1500.0319653935298</v>
      </c>
      <c r="G2687">
        <v>1504.7406904704681</v>
      </c>
      <c r="H2687" t="s">
        <v>8</v>
      </c>
      <c r="I2687" t="s">
        <v>10</v>
      </c>
    </row>
    <row r="2688" spans="1:9" x14ac:dyDescent="0.25">
      <c r="A2688" s="1">
        <v>3.108796296296296E-2</v>
      </c>
      <c r="B2688">
        <v>1502.9281421027044</v>
      </c>
      <c r="C2688">
        <v>1492.1158190120059</v>
      </c>
      <c r="D2688">
        <v>1503.0420080632271</v>
      </c>
      <c r="E2688">
        <v>1483.5230505339543</v>
      </c>
      <c r="F2688">
        <v>1499.5459340472889</v>
      </c>
      <c r="G2688">
        <v>1504.2919581540889</v>
      </c>
      <c r="H2688" t="s">
        <v>8</v>
      </c>
      <c r="I2688" t="s">
        <v>10</v>
      </c>
    </row>
    <row r="2689" spans="1:9" x14ac:dyDescent="0.25">
      <c r="A2689" s="1">
        <v>3.1099537037037037E-2</v>
      </c>
      <c r="B2689">
        <v>1502.4641080831752</v>
      </c>
      <c r="C2689">
        <v>1491.634822282902</v>
      </c>
      <c r="D2689">
        <v>1502.5773608975085</v>
      </c>
      <c r="E2689">
        <v>1483.0507321883674</v>
      </c>
      <c r="F2689">
        <v>1499.0625199311903</v>
      </c>
      <c r="G2689">
        <v>1503.8456422113725</v>
      </c>
      <c r="H2689" t="s">
        <v>8</v>
      </c>
      <c r="I2689" t="s">
        <v>10</v>
      </c>
    </row>
    <row r="2690" spans="1:9" x14ac:dyDescent="0.25">
      <c r="A2690" s="1">
        <v>3.1111111111111107E-2</v>
      </c>
      <c r="B2690">
        <v>1502.0025728373478</v>
      </c>
      <c r="C2690">
        <v>1491.1564156762443</v>
      </c>
      <c r="D2690">
        <v>1502.1152158072148</v>
      </c>
      <c r="E2690">
        <v>1482.580957236054</v>
      </c>
      <c r="F2690">
        <v>1498.581708951712</v>
      </c>
      <c r="G2690">
        <v>1503.4017296304164</v>
      </c>
      <c r="H2690" t="s">
        <v>8</v>
      </c>
      <c r="I2690" t="s">
        <v>10</v>
      </c>
    </row>
    <row r="2691" spans="1:9" x14ac:dyDescent="0.25">
      <c r="A2691" s="1">
        <v>3.1122685185185187E-2</v>
      </c>
      <c r="B2691">
        <v>1501.5435229095929</v>
      </c>
      <c r="C2691">
        <v>1490.6805852444668</v>
      </c>
      <c r="D2691">
        <v>1501.6555593189378</v>
      </c>
      <c r="E2691">
        <v>1482.113711981063</v>
      </c>
      <c r="F2691">
        <v>1498.1034870912251</v>
      </c>
      <c r="G2691">
        <v>1502.9602074693844</v>
      </c>
      <c r="H2691" t="s">
        <v>8</v>
      </c>
      <c r="I2691" t="s">
        <v>10</v>
      </c>
    </row>
    <row r="2692" spans="1:9" x14ac:dyDescent="0.25">
      <c r="A2692" s="1">
        <v>3.1134259259259261E-2</v>
      </c>
      <c r="B2692">
        <v>1501.086944916739</v>
      </c>
      <c r="C2692">
        <v>1490.2073171151087</v>
      </c>
      <c r="D2692">
        <v>1501.1983780318221</v>
      </c>
      <c r="E2692">
        <v>1481.6489828011954</v>
      </c>
      <c r="F2692">
        <v>1497.6278404075842</v>
      </c>
      <c r="G2692">
        <v>1502.5210628561324</v>
      </c>
      <c r="H2692" t="s">
        <v>8</v>
      </c>
      <c r="I2692" t="s">
        <v>10</v>
      </c>
    </row>
    <row r="2693" spans="1:9" x14ac:dyDescent="0.25">
      <c r="A2693" s="1">
        <v>3.1145833333333334E-2</v>
      </c>
      <c r="B2693">
        <v>1500.632825547681</v>
      </c>
      <c r="C2693">
        <v>1489.7365974904121</v>
      </c>
      <c r="D2693">
        <v>1500.7436586171743</v>
      </c>
      <c r="E2693">
        <v>1481.1867561476058</v>
      </c>
      <c r="F2693">
        <v>1497.1547550337204</v>
      </c>
      <c r="G2693">
        <v>1502.0842829878306</v>
      </c>
      <c r="H2693" t="s">
        <v>8</v>
      </c>
      <c r="I2693" t="s">
        <v>10</v>
      </c>
    </row>
    <row r="2694" spans="1:9" x14ac:dyDescent="0.25">
      <c r="A2694" s="1">
        <v>3.1157407407407408E-2</v>
      </c>
      <c r="B2694">
        <v>1500.1811515629929</v>
      </c>
      <c r="C2694">
        <v>1489.268412646918</v>
      </c>
      <c r="D2694">
        <v>1500.2913878180748</v>
      </c>
      <c r="E2694">
        <v>1480.7270185444086</v>
      </c>
      <c r="F2694">
        <v>1496.684217177238</v>
      </c>
      <c r="G2694">
        <v>1501.6498551305908</v>
      </c>
      <c r="H2694" t="s">
        <v>8</v>
      </c>
      <c r="I2694" t="s">
        <v>10</v>
      </c>
    </row>
    <row r="2695" spans="1:9" x14ac:dyDescent="0.25">
      <c r="A2695" s="1">
        <v>3.1168981481481482E-2</v>
      </c>
      <c r="B2695">
        <v>1499.7319097945417</v>
      </c>
      <c r="C2695">
        <v>1488.8027489350675</v>
      </c>
      <c r="D2695">
        <v>1499.8415524489899</v>
      </c>
      <c r="E2695">
        <v>1480.2697565882836</v>
      </c>
      <c r="F2695">
        <v>1496.2162131200118</v>
      </c>
      <c r="G2695">
        <v>1501.2177666190955</v>
      </c>
      <c r="H2695" t="s">
        <v>8</v>
      </c>
      <c r="I2695" t="s">
        <v>10</v>
      </c>
    </row>
    <row r="2696" spans="1:9" x14ac:dyDescent="0.25">
      <c r="A2696" s="1">
        <v>3.1180555555555555E-2</v>
      </c>
      <c r="B2696">
        <v>1499.2850871451028</v>
      </c>
      <c r="C2696">
        <v>1488.3395927788026</v>
      </c>
      <c r="D2696">
        <v>1499.3941393953905</v>
      </c>
      <c r="E2696">
        <v>1479.8149569480877</v>
      </c>
      <c r="F2696">
        <v>1495.7507292177868</v>
      </c>
      <c r="G2696">
        <v>1500.7880048562288</v>
      </c>
      <c r="H2696" t="s">
        <v>8</v>
      </c>
      <c r="I2696" t="s">
        <v>10</v>
      </c>
    </row>
    <row r="2697" spans="1:9" x14ac:dyDescent="0.25">
      <c r="A2697" s="1">
        <v>3.1192129629629629E-2</v>
      </c>
      <c r="B2697">
        <v>1498.8406705879788</v>
      </c>
      <c r="C2697">
        <v>1487.8789306751726</v>
      </c>
      <c r="D2697">
        <v>1498.949135613366</v>
      </c>
      <c r="E2697">
        <v>1479.3626063644638</v>
      </c>
      <c r="F2697">
        <v>1495.2877518997811</v>
      </c>
      <c r="G2697">
        <v>1500.3605573127088</v>
      </c>
      <c r="H2697" t="s">
        <v>8</v>
      </c>
      <c r="I2697" t="s">
        <v>10</v>
      </c>
    </row>
    <row r="2698" spans="1:9" x14ac:dyDescent="0.25">
      <c r="A2698" s="1">
        <v>3.1203703703703702E-2</v>
      </c>
      <c r="B2698">
        <v>1498.3986471666205</v>
      </c>
      <c r="C2698">
        <v>1487.4207491939367</v>
      </c>
      <c r="D2698">
        <v>1498.5065281292477</v>
      </c>
      <c r="E2698">
        <v>1478.9126916494561</v>
      </c>
      <c r="F2698">
        <v>1494.8272676682911</v>
      </c>
      <c r="G2698">
        <v>1499.9354115267217</v>
      </c>
      <c r="H2698" t="s">
        <v>8</v>
      </c>
      <c r="I2698" t="s">
        <v>10</v>
      </c>
    </row>
    <row r="2699" spans="1:9" x14ac:dyDescent="0.25">
      <c r="A2699" s="1">
        <v>3.1215277777777783E-2</v>
      </c>
      <c r="B2699">
        <v>1497.9590039942477</v>
      </c>
      <c r="C2699">
        <v>1486.9650349771759</v>
      </c>
      <c r="D2699">
        <v>1498.0663040392271</v>
      </c>
      <c r="E2699">
        <v>1478.4651996861239</v>
      </c>
      <c r="F2699">
        <v>1494.3692630982962</v>
      </c>
      <c r="G2699">
        <v>1499.5125551035596</v>
      </c>
      <c r="H2699" t="s">
        <v>8</v>
      </c>
      <c r="I2699" t="s">
        <v>10</v>
      </c>
    </row>
    <row r="2700" spans="1:9" x14ac:dyDescent="0.25">
      <c r="A2700" s="1">
        <v>3.1226851851851853E-2</v>
      </c>
      <c r="B2700">
        <v>1497.5217282534743</v>
      </c>
      <c r="C2700">
        <v>1486.5117747389022</v>
      </c>
      <c r="D2700">
        <v>1497.6284505089816</v>
      </c>
      <c r="E2700">
        <v>1478.0201174281608</v>
      </c>
      <c r="F2700">
        <v>1493.9137248370669</v>
      </c>
      <c r="G2700">
        <v>1499.091975715259</v>
      </c>
      <c r="H2700" t="s">
        <v>8</v>
      </c>
      <c r="I2700" t="s">
        <v>10</v>
      </c>
    </row>
    <row r="2701" spans="1:9" x14ac:dyDescent="0.25">
      <c r="A2701" s="1">
        <v>3.123842592592593E-2</v>
      </c>
      <c r="B2701">
        <v>1497.0868071959335</v>
      </c>
      <c r="C2701">
        <v>1486.0609552646715</v>
      </c>
      <c r="D2701">
        <v>1497.1929547733009</v>
      </c>
      <c r="E2701">
        <v>1477.5774318995125</v>
      </c>
      <c r="F2701">
        <v>1493.4606396037789</v>
      </c>
      <c r="G2701">
        <v>1498.6736611002405</v>
      </c>
      <c r="H2701" t="s">
        <v>8</v>
      </c>
      <c r="I2701" t="s">
        <v>10</v>
      </c>
    </row>
    <row r="2702" spans="1:9" x14ac:dyDescent="0.25">
      <c r="A2702" s="1">
        <v>3.125E-2</v>
      </c>
      <c r="B2702">
        <v>1496.6542281419083</v>
      </c>
      <c r="C2702">
        <v>1485.6125634111982</v>
      </c>
      <c r="D2702">
        <v>1496.7598041357128</v>
      </c>
      <c r="E2702">
        <v>1477.1371301940012</v>
      </c>
      <c r="F2702">
        <v>1493.0099941891226</v>
      </c>
      <c r="G2702">
        <v>1498.2575990629523</v>
      </c>
      <c r="H2702" t="s">
        <v>8</v>
      </c>
      <c r="I2702" t="s">
        <v>10</v>
      </c>
    </row>
    <row r="2703" spans="1:9" x14ac:dyDescent="0.25">
      <c r="A2703" s="1">
        <v>3.1261574074074074E-2</v>
      </c>
      <c r="B2703">
        <v>1496.2239784799604</v>
      </c>
      <c r="C2703">
        <v>1485.1665861059721</v>
      </c>
      <c r="D2703">
        <v>1496.3289859681149</v>
      </c>
      <c r="E2703">
        <v>1476.6991994749465</v>
      </c>
      <c r="F2703">
        <v>1492.5617754549203</v>
      </c>
      <c r="G2703">
        <v>1497.8437774735146</v>
      </c>
      <c r="H2703" t="s">
        <v>8</v>
      </c>
      <c r="I2703" t="s">
        <v>10</v>
      </c>
    </row>
    <row r="2704" spans="1:9" x14ac:dyDescent="0.25">
      <c r="A2704" s="1">
        <v>3.1273148148148147E-2</v>
      </c>
      <c r="B2704">
        <v>1495.7960456665619</v>
      </c>
      <c r="C2704">
        <v>1484.7230103468764</v>
      </c>
      <c r="D2704">
        <v>1495.9004877104062</v>
      </c>
      <c r="E2704">
        <v>1476.2636269747932</v>
      </c>
      <c r="F2704">
        <v>1492.1159703337405</v>
      </c>
      <c r="G2704">
        <v>1497.4321842673648</v>
      </c>
      <c r="H2704" t="s">
        <v>8</v>
      </c>
      <c r="I2704" t="s">
        <v>10</v>
      </c>
    </row>
    <row r="2705" spans="1:9" x14ac:dyDescent="0.25">
      <c r="A2705" s="1">
        <v>3.1284722222222221E-2</v>
      </c>
      <c r="B2705">
        <v>1495.3704172257314</v>
      </c>
      <c r="C2705">
        <v>1484.2818232018105</v>
      </c>
      <c r="D2705">
        <v>1495.4742968701196</v>
      </c>
      <c r="E2705">
        <v>1475.830399994737</v>
      </c>
      <c r="F2705">
        <v>1491.6725658285193</v>
      </c>
      <c r="G2705">
        <v>1497.0228074449071</v>
      </c>
      <c r="H2705" t="s">
        <v>8</v>
      </c>
      <c r="I2705" t="s">
        <v>10</v>
      </c>
    </row>
    <row r="2706" spans="1:9" x14ac:dyDescent="0.25">
      <c r="A2706" s="1">
        <v>3.1296296296296301E-2</v>
      </c>
      <c r="B2706">
        <v>1494.9470807486691</v>
      </c>
      <c r="C2706">
        <v>1483.8430118083115</v>
      </c>
      <c r="D2706">
        <v>1495.0504010220588</v>
      </c>
      <c r="E2706">
        <v>1475.3995059043568</v>
      </c>
      <c r="F2706">
        <v>1491.2315490121807</v>
      </c>
      <c r="G2706">
        <v>1496.6156350711622</v>
      </c>
      <c r="H2706" t="s">
        <v>8</v>
      </c>
      <c r="I2706" t="s">
        <v>10</v>
      </c>
    </row>
    <row r="2707" spans="1:9" x14ac:dyDescent="0.25">
      <c r="A2707" s="1">
        <v>3.1307870370370368E-2</v>
      </c>
      <c r="B2707">
        <v>1494.5260238933945</v>
      </c>
      <c r="C2707">
        <v>1483.4065633731796</v>
      </c>
      <c r="D2707">
        <v>1494.6287878079361</v>
      </c>
      <c r="E2707">
        <v>1474.9709321412454</v>
      </c>
      <c r="F2707">
        <v>1490.7929070272594</v>
      </c>
      <c r="G2707">
        <v>1496.2106552754187</v>
      </c>
      <c r="H2707" t="s">
        <v>8</v>
      </c>
      <c r="I2707" t="s">
        <v>10</v>
      </c>
    </row>
    <row r="2708" spans="1:9" x14ac:dyDescent="0.25">
      <c r="A2708" s="1">
        <v>3.1319444444444448E-2</v>
      </c>
      <c r="B2708">
        <v>1494.1072343843889</v>
      </c>
      <c r="C2708">
        <v>1482.9724651721049</v>
      </c>
      <c r="D2708">
        <v>1494.2094449360113</v>
      </c>
      <c r="E2708">
        <v>1474.5446662106417</v>
      </c>
      <c r="F2708">
        <v>1490.3566270855267</v>
      </c>
      <c r="G2708">
        <v>1495.8078562508888</v>
      </c>
      <c r="H2708" t="s">
        <v>8</v>
      </c>
      <c r="I2708" t="s">
        <v>10</v>
      </c>
    </row>
    <row r="2709" spans="1:9" x14ac:dyDescent="0.25">
      <c r="A2709" s="1">
        <v>3.1331018518518515E-2</v>
      </c>
      <c r="B2709">
        <v>1493.6907000122337</v>
      </c>
      <c r="C2709">
        <v>1482.5407045492973</v>
      </c>
      <c r="D2709">
        <v>1493.7923601807342</v>
      </c>
      <c r="E2709">
        <v>1474.1206956850685</v>
      </c>
      <c r="F2709">
        <v>1489.9226964676163</v>
      </c>
      <c r="G2709">
        <v>1495.4072262543618</v>
      </c>
      <c r="H2709" t="s">
        <v>8</v>
      </c>
      <c r="I2709" t="s">
        <v>10</v>
      </c>
    </row>
    <row r="2710" spans="1:9" x14ac:dyDescent="0.25">
      <c r="A2710" s="1">
        <v>3.1342592592592596E-2</v>
      </c>
      <c r="B2710">
        <v>1493.2764086332588</v>
      </c>
      <c r="C2710">
        <v>1482.1112689171168</v>
      </c>
      <c r="D2710">
        <v>1493.3775213823885</v>
      </c>
      <c r="E2710">
        <v>1473.6990082039697</v>
      </c>
      <c r="F2710">
        <v>1489.4911025226561</v>
      </c>
      <c r="G2710">
        <v>1495.0087536058636</v>
      </c>
      <c r="H2710" t="s">
        <v>8</v>
      </c>
      <c r="I2710" t="s">
        <v>10</v>
      </c>
    </row>
    <row r="2711" spans="1:9" x14ac:dyDescent="0.25">
      <c r="A2711" s="1">
        <v>3.1354166666666662E-2</v>
      </c>
      <c r="B2711">
        <v>1492.864348169185</v>
      </c>
      <c r="C2711">
        <v>1481.6841457557068</v>
      </c>
      <c r="D2711">
        <v>1492.964916446736</v>
      </c>
      <c r="E2711">
        <v>1473.279591473349</v>
      </c>
      <c r="F2711">
        <v>1489.0618326678959</v>
      </c>
      <c r="G2711">
        <v>1494.6124266883151</v>
      </c>
      <c r="H2711" t="s">
        <v>8</v>
      </c>
      <c r="I2711" t="s">
        <v>10</v>
      </c>
    </row>
    <row r="2712" spans="1:9" x14ac:dyDescent="0.25">
      <c r="A2712" s="1">
        <v>3.1365740740740743E-2</v>
      </c>
      <c r="B2712">
        <v>1492.454506606774</v>
      </c>
      <c r="C2712">
        <v>1481.2593226126282</v>
      </c>
      <c r="D2712">
        <v>1492.5545333446648</v>
      </c>
      <c r="E2712">
        <v>1472.8624332654135</v>
      </c>
      <c r="F2712">
        <v>1488.634874388343</v>
      </c>
      <c r="G2712">
        <v>1494.218233947194</v>
      </c>
      <c r="H2712" t="s">
        <v>8</v>
      </c>
      <c r="I2712" t="s">
        <v>10</v>
      </c>
    </row>
    <row r="2713" spans="1:9" x14ac:dyDescent="0.25">
      <c r="A2713" s="1">
        <v>3.1377314814814809E-2</v>
      </c>
      <c r="B2713">
        <v>1492.0468719974776</v>
      </c>
      <c r="C2713">
        <v>1480.8367871024975</v>
      </c>
      <c r="D2713">
        <v>1492.1463601118382</v>
      </c>
      <c r="E2713">
        <v>1472.4475214182144</v>
      </c>
      <c r="F2713">
        <v>1488.2102152363968</v>
      </c>
      <c r="G2713">
        <v>1493.8261638901977</v>
      </c>
      <c r="H2713" t="s">
        <v>8</v>
      </c>
      <c r="I2713" t="s">
        <v>10</v>
      </c>
    </row>
    <row r="2714" spans="1:9" x14ac:dyDescent="0.25">
      <c r="A2714" s="1">
        <v>3.138888888888889E-2</v>
      </c>
      <c r="B2714">
        <v>1491.6414324570894</v>
      </c>
      <c r="C2714">
        <v>1480.4165269066252</v>
      </c>
      <c r="D2714">
        <v>1491.7403848483468</v>
      </c>
      <c r="E2714">
        <v>1472.0348438352951</v>
      </c>
      <c r="F2714">
        <v>1487.7878428314857</v>
      </c>
      <c r="G2714">
        <v>1493.4362050869083</v>
      </c>
      <c r="H2714" t="s">
        <v>8</v>
      </c>
      <c r="I2714" t="s">
        <v>10</v>
      </c>
    </row>
    <row r="2715" spans="1:9" x14ac:dyDescent="0.25">
      <c r="A2715" s="1">
        <v>3.1400462962962963E-2</v>
      </c>
      <c r="B2715">
        <v>1491.2381761653971</v>
      </c>
      <c r="C2715">
        <v>1479.9985297726575</v>
      </c>
      <c r="D2715">
        <v>1491.3365957183598</v>
      </c>
      <c r="E2715">
        <v>1471.6243884853363</v>
      </c>
      <c r="F2715">
        <v>1487.3677448597064</v>
      </c>
      <c r="G2715">
        <v>1493.0483461684596</v>
      </c>
      <c r="H2715" t="s">
        <v>8</v>
      </c>
      <c r="I2715" t="s">
        <v>10</v>
      </c>
    </row>
    <row r="2716" spans="1:9" x14ac:dyDescent="0.25">
      <c r="A2716" s="1">
        <v>3.1412037037037037E-2</v>
      </c>
      <c r="B2716">
        <v>1490.8370913658403</v>
      </c>
      <c r="C2716">
        <v>1479.5827835142175</v>
      </c>
      <c r="D2716">
        <v>1490.9349809497826</v>
      </c>
      <c r="E2716">
        <v>1471.2161434018069</v>
      </c>
      <c r="F2716">
        <v>1486.9499090734641</v>
      </c>
      <c r="G2716">
        <v>1492.6625758272055</v>
      </c>
      <c r="H2716" t="s">
        <v>8</v>
      </c>
      <c r="I2716" t="s">
        <v>10</v>
      </c>
    </row>
    <row r="2717" spans="1:9" x14ac:dyDescent="0.25">
      <c r="A2717" s="1">
        <v>3.142361111111111E-2</v>
      </c>
      <c r="B2717">
        <v>1490.438166365165</v>
      </c>
      <c r="C2717">
        <v>1479.1692760105509</v>
      </c>
      <c r="D2717">
        <v>1490.5355288339103</v>
      </c>
      <c r="E2717">
        <v>1470.8100966826148</v>
      </c>
      <c r="F2717">
        <v>1486.5343232911168</v>
      </c>
      <c r="G2717">
        <v>1492.2788828163903</v>
      </c>
      <c r="H2717" t="s">
        <v>8</v>
      </c>
      <c r="I2717" t="s">
        <v>10</v>
      </c>
    </row>
    <row r="2718" spans="1:9" x14ac:dyDescent="0.25">
      <c r="A2718" s="1">
        <v>3.1435185185185184E-2</v>
      </c>
      <c r="B2718">
        <v>1490.0413895330853</v>
      </c>
      <c r="C2718">
        <v>1478.7579952061728</v>
      </c>
      <c r="D2718">
        <v>1490.1382277250898</v>
      </c>
      <c r="E2718">
        <v>1470.4062364897586</v>
      </c>
      <c r="F2718">
        <v>1486.1209753966189</v>
      </c>
      <c r="G2718">
        <v>1491.8972559498202</v>
      </c>
      <c r="H2718" t="s">
        <v>8</v>
      </c>
      <c r="I2718" t="s">
        <v>10</v>
      </c>
    </row>
    <row r="2719" spans="1:9" x14ac:dyDescent="0.25">
      <c r="A2719" s="1">
        <v>3.1446759259259258E-2</v>
      </c>
      <c r="B2719">
        <v>1489.6467493019429</v>
      </c>
      <c r="C2719">
        <v>1478.3489291105168</v>
      </c>
      <c r="D2719">
        <v>1489.7430660403777</v>
      </c>
      <c r="E2719">
        <v>1470.0045510489847</v>
      </c>
      <c r="F2719">
        <v>1485.7098533391684</v>
      </c>
      <c r="G2719">
        <v>1491.5176841015384</v>
      </c>
      <c r="H2719" t="s">
        <v>8</v>
      </c>
      <c r="I2719" t="s">
        <v>10</v>
      </c>
    </row>
    <row r="2720" spans="1:9" x14ac:dyDescent="0.25">
      <c r="A2720" s="1">
        <v>3.1458333333333331E-2</v>
      </c>
      <c r="B2720">
        <v>1489.25423416637</v>
      </c>
      <c r="C2720">
        <v>1477.942065797582</v>
      </c>
      <c r="D2720">
        <v>1489.3500322592038</v>
      </c>
      <c r="E2720">
        <v>1469.6050286494421</v>
      </c>
      <c r="F2720">
        <v>1485.3009451328562</v>
      </c>
      <c r="G2720">
        <v>1491.1401562055005</v>
      </c>
      <c r="H2720" t="s">
        <v>8</v>
      </c>
      <c r="I2720" t="s">
        <v>10</v>
      </c>
    </row>
    <row r="2721" spans="1:9" x14ac:dyDescent="0.25">
      <c r="A2721" s="1">
        <v>3.1469907407407412E-2</v>
      </c>
      <c r="B2721">
        <v>1488.8638326829534</v>
      </c>
      <c r="C2721">
        <v>1477.5373934055913</v>
      </c>
      <c r="D2721">
        <v>1488.9591149230346</v>
      </c>
      <c r="E2721">
        <v>1469.2076576433421</v>
      </c>
      <c r="F2721">
        <v>1484.894238856316</v>
      </c>
      <c r="G2721">
        <v>1490.7646612552508</v>
      </c>
      <c r="H2721" t="s">
        <v>8</v>
      </c>
      <c r="I2721" t="s">
        <v>10</v>
      </c>
    </row>
    <row r="2722" spans="1:9" x14ac:dyDescent="0.25">
      <c r="A2722" s="1">
        <v>3.1481481481481485E-2</v>
      </c>
      <c r="B2722">
        <v>1488.4755334699018</v>
      </c>
      <c r="C2722">
        <v>1477.1349001366391</v>
      </c>
      <c r="D2722">
        <v>1488.57030263504</v>
      </c>
      <c r="E2722">
        <v>1468.8124264456173</v>
      </c>
      <c r="F2722">
        <v>1484.4897226523758</v>
      </c>
      <c r="G2722">
        <v>1490.3911883036021</v>
      </c>
      <c r="H2722" t="s">
        <v>8</v>
      </c>
      <c r="I2722" t="s">
        <v>10</v>
      </c>
    </row>
    <row r="2723" spans="1:9" x14ac:dyDescent="0.25">
      <c r="A2723" s="1">
        <v>3.1493055555555559E-2</v>
      </c>
      <c r="B2723">
        <v>1488.0893252067144</v>
      </c>
      <c r="C2723">
        <v>1476.7345742563518</v>
      </c>
      <c r="D2723">
        <v>1488.1835840597596</v>
      </c>
      <c r="E2723">
        <v>1468.4193235335865</v>
      </c>
      <c r="F2723">
        <v>1484.0873847277148</v>
      </c>
      <c r="G2723">
        <v>1490.0197264623171</v>
      </c>
      <c r="H2723" t="s">
        <v>8</v>
      </c>
      <c r="I2723" t="s">
        <v>10</v>
      </c>
    </row>
    <row r="2724" spans="1:9" x14ac:dyDescent="0.25">
      <c r="A2724" s="1">
        <v>3.1504629629629625E-2</v>
      </c>
      <c r="B2724">
        <v>1487.705196633849</v>
      </c>
      <c r="C2724">
        <v>1476.3364040935446</v>
      </c>
      <c r="D2724">
        <v>1487.7989479227749</v>
      </c>
      <c r="E2724">
        <v>1468.0283374466155</v>
      </c>
      <c r="F2724">
        <v>1483.6872133525176</v>
      </c>
      <c r="G2724">
        <v>1489.65026490179</v>
      </c>
      <c r="H2724" t="s">
        <v>8</v>
      </c>
      <c r="I2724" t="s">
        <v>10</v>
      </c>
    </row>
    <row r="2725" spans="1:9" x14ac:dyDescent="0.25">
      <c r="A2725" s="1">
        <v>3.1516203703703706E-2</v>
      </c>
      <c r="B2725">
        <v>1487.3231365523952</v>
      </c>
      <c r="C2725">
        <v>1475.9403780398802</v>
      </c>
      <c r="D2725">
        <v>1487.4163830103773</v>
      </c>
      <c r="E2725">
        <v>1467.639456785786</v>
      </c>
      <c r="F2725">
        <v>1483.2891968601318</v>
      </c>
      <c r="G2725">
        <v>1489.2827928507315</v>
      </c>
      <c r="H2725" t="s">
        <v>8</v>
      </c>
      <c r="I2725" t="s">
        <v>10</v>
      </c>
    </row>
    <row r="2726" spans="1:9" x14ac:dyDescent="0.25">
      <c r="A2726" s="1">
        <v>3.1527777777777773E-2</v>
      </c>
      <c r="B2726">
        <v>1486.943133823748</v>
      </c>
      <c r="C2726">
        <v>1475.5464845495312</v>
      </c>
      <c r="D2726">
        <v>1487.0358781692441</v>
      </c>
      <c r="E2726">
        <v>1467.2526702135613</v>
      </c>
      <c r="F2726">
        <v>1482.8933236467299</v>
      </c>
      <c r="G2726">
        <v>1488.9172995958543</v>
      </c>
      <c r="H2726" t="s">
        <v>8</v>
      </c>
      <c r="I2726" t="s">
        <v>10</v>
      </c>
    </row>
    <row r="2727" spans="1:9" x14ac:dyDescent="0.25">
      <c r="A2727" s="1">
        <v>3.1539351851851853E-2</v>
      </c>
      <c r="B2727">
        <v>1486.5651773692816</v>
      </c>
      <c r="C2727">
        <v>1475.1547121388439</v>
      </c>
      <c r="D2727">
        <v>1486.6574223061114</v>
      </c>
      <c r="E2727">
        <v>1466.8679664534561</v>
      </c>
      <c r="F2727">
        <v>1482.4995821709692</v>
      </c>
      <c r="G2727">
        <v>1488.553774481561</v>
      </c>
      <c r="H2727" t="s">
        <v>8</v>
      </c>
      <c r="I2727" t="s">
        <v>10</v>
      </c>
    </row>
    <row r="2728" spans="1:9" x14ac:dyDescent="0.25">
      <c r="A2728" s="1">
        <v>3.155092592592592E-2</v>
      </c>
      <c r="B2728">
        <v>1486.1892561700288</v>
      </c>
      <c r="C2728">
        <v>1474.7650493860028</v>
      </c>
      <c r="D2728">
        <v>1486.2810043874508</v>
      </c>
      <c r="E2728">
        <v>1466.4853342897081</v>
      </c>
      <c r="F2728">
        <v>1482.1079609536562</v>
      </c>
      <c r="G2728">
        <v>1488.1922069096338</v>
      </c>
      <c r="H2728" t="s">
        <v>8</v>
      </c>
      <c r="I2728" t="s">
        <v>10</v>
      </c>
    </row>
    <row r="2729" spans="1:9" x14ac:dyDescent="0.25">
      <c r="A2729" s="1">
        <v>3.15625E-2</v>
      </c>
      <c r="B2729">
        <v>1485.8153592663566</v>
      </c>
      <c r="C2729">
        <v>1474.3774849306972</v>
      </c>
      <c r="D2729">
        <v>1485.9066134391496</v>
      </c>
      <c r="E2729">
        <v>1466.1047625669512</v>
      </c>
      <c r="F2729">
        <v>1481.718448577411</v>
      </c>
      <c r="G2729">
        <v>1487.8325863389243</v>
      </c>
      <c r="H2729" t="s">
        <v>8</v>
      </c>
      <c r="I2729" t="s">
        <v>10</v>
      </c>
    </row>
    <row r="2730" spans="1:9" x14ac:dyDescent="0.25">
      <c r="A2730" s="1">
        <v>3.1574074074074074E-2</v>
      </c>
      <c r="B2730">
        <v>1485.4434757576498</v>
      </c>
      <c r="C2730">
        <v>1473.9920074737913</v>
      </c>
      <c r="D2730">
        <v>1485.5342385461886</v>
      </c>
      <c r="E2730">
        <v>1465.7262401898895</v>
      </c>
      <c r="F2730">
        <v>1481.331033686336</v>
      </c>
      <c r="G2730">
        <v>1487.4749022850476</v>
      </c>
      <c r="H2730" t="s">
        <v>8</v>
      </c>
      <c r="I2730" t="s">
        <v>10</v>
      </c>
    </row>
    <row r="2731" spans="1:9" x14ac:dyDescent="0.25">
      <c r="A2731" s="1">
        <v>3.1585648148148147E-2</v>
      </c>
      <c r="B2731">
        <v>1485.0735948019912</v>
      </c>
      <c r="C2731">
        <v>1473.6086057769937</v>
      </c>
      <c r="D2731">
        <v>1485.1638688523246</v>
      </c>
      <c r="E2731">
        <v>1465.3497561229749</v>
      </c>
      <c r="F2731">
        <v>1480.9457049856842</v>
      </c>
      <c r="G2731">
        <v>1487.1191443200757</v>
      </c>
      <c r="H2731" t="s">
        <v>8</v>
      </c>
      <c r="I2731" t="s">
        <v>10</v>
      </c>
    </row>
    <row r="2732" spans="1:9" x14ac:dyDescent="0.25">
      <c r="A2732" s="1">
        <v>3.1597222222222221E-2</v>
      </c>
      <c r="B2732">
        <v>1484.7057056158467</v>
      </c>
      <c r="C2732">
        <v>1473.2272686625306</v>
      </c>
      <c r="D2732">
        <v>1484.7954935597745</v>
      </c>
      <c r="E2732">
        <v>1464.9752993900843</v>
      </c>
      <c r="F2732">
        <v>1480.5624512415284</v>
      </c>
      <c r="G2732">
        <v>1486.7653020722341</v>
      </c>
      <c r="H2732" t="s">
        <v>8</v>
      </c>
      <c r="I2732" t="s">
        <v>10</v>
      </c>
    </row>
    <row r="2733" spans="1:9" x14ac:dyDescent="0.25">
      <c r="A2733" s="1">
        <v>3.1608796296296295E-2</v>
      </c>
      <c r="B2733">
        <v>1484.33979747375</v>
      </c>
      <c r="C2733">
        <v>1472.847985012819</v>
      </c>
      <c r="D2733">
        <v>1484.4291019289008</v>
      </c>
      <c r="E2733">
        <v>1464.6028590741996</v>
      </c>
      <c r="F2733">
        <v>1480.1812612804363</v>
      </c>
      <c r="G2733">
        <v>1486.4133652255991</v>
      </c>
      <c r="H2733" t="s">
        <v>8</v>
      </c>
      <c r="I2733" t="s">
        <v>10</v>
      </c>
    </row>
    <row r="2734" spans="1:9" x14ac:dyDescent="0.25">
      <c r="A2734" s="1">
        <v>3.1620370370370368E-2</v>
      </c>
      <c r="B2734">
        <v>1483.9758597079901</v>
      </c>
      <c r="C2734">
        <v>1472.4707437701431</v>
      </c>
      <c r="D2734">
        <v>1484.0646832778966</v>
      </c>
      <c r="E2734">
        <v>1464.2324243170908</v>
      </c>
      <c r="F2734">
        <v>1479.802123989142</v>
      </c>
      <c r="G2734">
        <v>1486.063323519797</v>
      </c>
      <c r="H2734" t="s">
        <v>8</v>
      </c>
      <c r="I2734" t="s">
        <v>10</v>
      </c>
    </row>
    <row r="2735" spans="1:9" x14ac:dyDescent="0.25">
      <c r="A2735" s="1">
        <v>3.1631944444444442E-2</v>
      </c>
      <c r="B2735">
        <v>1483.6138817083008</v>
      </c>
      <c r="C2735">
        <v>1472.0955339363322</v>
      </c>
      <c r="D2735">
        <v>1483.7022269824756</v>
      </c>
      <c r="E2735">
        <v>1463.8639843189985</v>
      </c>
      <c r="F2735">
        <v>1479.4250283142255</v>
      </c>
      <c r="G2735">
        <v>1485.7151667497051</v>
      </c>
      <c r="H2735" t="s">
        <v>8</v>
      </c>
      <c r="I2735" t="s">
        <v>10</v>
      </c>
    </row>
    <row r="2736" spans="1:9" x14ac:dyDescent="0.25">
      <c r="A2736" s="1">
        <v>3.1643518518518522E-2</v>
      </c>
      <c r="B2736">
        <v>1483.253852921551</v>
      </c>
      <c r="C2736">
        <v>1471.7223445724394</v>
      </c>
      <c r="D2736">
        <v>1483.3417224755631</v>
      </c>
      <c r="E2736">
        <v>1463.4975283383183</v>
      </c>
      <c r="F2736">
        <v>1479.0499632617862</v>
      </c>
      <c r="G2736">
        <v>1485.3688847651538</v>
      </c>
      <c r="H2736" t="s">
        <v>8</v>
      </c>
      <c r="I2736" t="s">
        <v>10</v>
      </c>
    </row>
    <row r="2737" spans="1:9" x14ac:dyDescent="0.25">
      <c r="A2737" s="1">
        <v>3.1655092592592596E-2</v>
      </c>
      <c r="B2737">
        <v>1482.895762851437</v>
      </c>
      <c r="C2737">
        <v>1471.351164798423</v>
      </c>
      <c r="D2737">
        <v>1482.9831592469857</v>
      </c>
      <c r="E2737">
        <v>1463.1330456912892</v>
      </c>
      <c r="F2737">
        <v>1478.6769178971256</v>
      </c>
      <c r="G2737">
        <v>1485.0244674706321</v>
      </c>
      <c r="H2737" t="s">
        <v>8</v>
      </c>
      <c r="I2737" t="s">
        <v>10</v>
      </c>
    </row>
    <row r="2738" spans="1:9" x14ac:dyDescent="0.25">
      <c r="A2738" s="1">
        <v>3.1666666666666669E-2</v>
      </c>
      <c r="B2738">
        <v>1482.5396010581762</v>
      </c>
      <c r="C2738">
        <v>1470.9819837928294</v>
      </c>
      <c r="D2738">
        <v>1482.6265268431669</v>
      </c>
      <c r="E2738">
        <v>1462.7705257516807</v>
      </c>
      <c r="F2738">
        <v>1478.3058813444277</v>
      </c>
      <c r="G2738">
        <v>1484.6819048249911</v>
      </c>
      <c r="H2738" t="s">
        <v>8</v>
      </c>
      <c r="I2738" t="s">
        <v>10</v>
      </c>
    </row>
    <row r="2739" spans="1:9" x14ac:dyDescent="0.25">
      <c r="A2739" s="1">
        <v>3.1678240740740743E-2</v>
      </c>
      <c r="B2739">
        <v>1482.1853571582042</v>
      </c>
      <c r="C2739">
        <v>1470.6147907924774</v>
      </c>
      <c r="D2739">
        <v>1482.2718148668212</v>
      </c>
      <c r="E2739">
        <v>1462.4099579504839</v>
      </c>
      <c r="F2739">
        <v>1477.9368427864408</v>
      </c>
      <c r="G2739">
        <v>1484.3411868411529</v>
      </c>
      <c r="H2739" t="s">
        <v>8</v>
      </c>
      <c r="I2739" t="s">
        <v>10</v>
      </c>
    </row>
    <row r="2740" spans="1:9" x14ac:dyDescent="0.25">
      <c r="A2740" s="1">
        <v>3.1689814814814816E-2</v>
      </c>
      <c r="B2740">
        <v>1481.8330208238699</v>
      </c>
      <c r="C2740">
        <v>1470.2495750921451</v>
      </c>
      <c r="D2740">
        <v>1481.9190129766519</v>
      </c>
      <c r="E2740">
        <v>1462.0513317756036</v>
      </c>
      <c r="F2740">
        <v>1477.5697914641635</v>
      </c>
      <c r="G2740">
        <v>1484.0023035858185</v>
      </c>
      <c r="H2740" t="s">
        <v>8</v>
      </c>
      <c r="I2740" t="s">
        <v>10</v>
      </c>
    </row>
    <row r="2741" spans="1:9" x14ac:dyDescent="0.25">
      <c r="A2741" s="1">
        <v>3.170138888888889E-2</v>
      </c>
      <c r="B2741">
        <v>1481.4825817831356</v>
      </c>
      <c r="C2741">
        <v>1469.8863260442556</v>
      </c>
      <c r="D2741">
        <v>1481.5681108870488</v>
      </c>
      <c r="E2741">
        <v>1461.69463677155</v>
      </c>
      <c r="F2741">
        <v>1477.2047166765306</v>
      </c>
      <c r="G2741">
        <v>1483.6652451791788</v>
      </c>
      <c r="H2741" t="s">
        <v>8</v>
      </c>
      <c r="I2741" t="s">
        <v>10</v>
      </c>
    </row>
    <row r="2742" spans="1:9" x14ac:dyDescent="0.25">
      <c r="A2742" s="1">
        <v>3.1712962962962964E-2</v>
      </c>
      <c r="B2742">
        <v>1481.1340298192783</v>
      </c>
      <c r="C2742">
        <v>1469.5250330585704</v>
      </c>
      <c r="D2742">
        <v>1481.2190983677883</v>
      </c>
      <c r="E2742">
        <v>1461.3398625391362</v>
      </c>
      <c r="F2742">
        <v>1476.8416077801014</v>
      </c>
      <c r="G2742">
        <v>1483.3300017946265</v>
      </c>
      <c r="H2742" t="s">
        <v>8</v>
      </c>
      <c r="I2742" t="s">
        <v>10</v>
      </c>
    </row>
    <row r="2743" spans="1:9" x14ac:dyDescent="0.25">
      <c r="A2743" s="1">
        <v>3.172453703703703E-2</v>
      </c>
      <c r="B2743">
        <v>1480.7873547705899</v>
      </c>
      <c r="C2743">
        <v>1469.1656856018767</v>
      </c>
      <c r="D2743">
        <v>1480.871965243736</v>
      </c>
      <c r="E2743">
        <v>1460.986998735174</v>
      </c>
      <c r="F2743">
        <v>1476.4804541887484</v>
      </c>
      <c r="G2743">
        <v>1482.9965636584695</v>
      </c>
      <c r="H2743" t="s">
        <v>8</v>
      </c>
      <c r="I2743" t="s">
        <v>10</v>
      </c>
    </row>
    <row r="2744" spans="1:9" x14ac:dyDescent="0.25">
      <c r="A2744" s="1">
        <v>3.1736111111111111E-2</v>
      </c>
      <c r="B2744">
        <v>1480.4425465300828</v>
      </c>
      <c r="C2744">
        <v>1468.8082731976826</v>
      </c>
      <c r="D2744">
        <v>1480.526701394549</v>
      </c>
      <c r="E2744">
        <v>1460.6360350721718</v>
      </c>
      <c r="F2744">
        <v>1476.121245373349</v>
      </c>
      <c r="G2744">
        <v>1482.6649210496462</v>
      </c>
      <c r="H2744" t="s">
        <v>8</v>
      </c>
      <c r="I2744" t="s">
        <v>10</v>
      </c>
    </row>
    <row r="2745" spans="1:9" x14ac:dyDescent="0.25">
      <c r="A2745" s="1">
        <v>3.1747685185185184E-2</v>
      </c>
      <c r="B2745">
        <v>1480.0995950451943</v>
      </c>
      <c r="C2745">
        <v>1468.452785425912</v>
      </c>
      <c r="D2745">
        <v>1480.1832967543819</v>
      </c>
      <c r="E2745">
        <v>1460.2869613180364</v>
      </c>
      <c r="F2745">
        <v>1475.7639708614799</v>
      </c>
      <c r="G2745">
        <v>1482.3350642994408</v>
      </c>
      <c r="H2745" t="s">
        <v>8</v>
      </c>
      <c r="I2745" t="s">
        <v>10</v>
      </c>
    </row>
    <row r="2746" spans="1:9" x14ac:dyDescent="0.25">
      <c r="A2746" s="1">
        <v>3.1759259259259258E-2</v>
      </c>
      <c r="B2746">
        <v>1479.7584903174929</v>
      </c>
      <c r="C2746">
        <v>1468.0992119225987</v>
      </c>
      <c r="D2746">
        <v>1479.8417413115919</v>
      </c>
      <c r="E2746">
        <v>1459.9397672957716</v>
      </c>
      <c r="F2746">
        <v>1475.4086202371102</v>
      </c>
      <c r="G2746">
        <v>1482.0069837912033</v>
      </c>
      <c r="H2746" t="s">
        <v>8</v>
      </c>
      <c r="I2746" t="s">
        <v>10</v>
      </c>
    </row>
    <row r="2747" spans="1:9" x14ac:dyDescent="0.25">
      <c r="A2747" s="1">
        <v>3.1770833333333331E-2</v>
      </c>
      <c r="B2747">
        <v>1479.4192224023884</v>
      </c>
      <c r="C2747">
        <v>1467.7475423795859</v>
      </c>
      <c r="D2747">
        <v>1479.5020251084488</v>
      </c>
      <c r="E2747">
        <v>1459.5944428831851</v>
      </c>
      <c r="F2747">
        <v>1475.0551831402986</v>
      </c>
      <c r="G2747">
        <v>1481.6806699600681</v>
      </c>
      <c r="H2747" t="s">
        <v>8</v>
      </c>
      <c r="I2747" t="s">
        <v>10</v>
      </c>
    </row>
    <row r="2748" spans="1:9" x14ac:dyDescent="0.25">
      <c r="A2748" s="1">
        <v>3.1782407407407405E-2</v>
      </c>
      <c r="B2748">
        <v>1479.0817814088409</v>
      </c>
      <c r="C2748">
        <v>1467.3977665442253</v>
      </c>
      <c r="D2748">
        <v>1479.1641382408434</v>
      </c>
      <c r="E2748">
        <v>1459.2509780125911</v>
      </c>
      <c r="F2748">
        <v>1474.7036492668904</v>
      </c>
      <c r="G2748">
        <v>1481.3561132926754</v>
      </c>
      <c r="H2748" t="s">
        <v>8</v>
      </c>
      <c r="I2748" t="s">
        <v>10</v>
      </c>
    </row>
    <row r="2749" spans="1:9" x14ac:dyDescent="0.25">
      <c r="A2749" s="1">
        <v>3.1793981481481479E-2</v>
      </c>
      <c r="B2749">
        <v>1478.7461574990728</v>
      </c>
      <c r="C2749">
        <v>1467.0498742190782</v>
      </c>
      <c r="D2749">
        <v>1478.8280708579987</v>
      </c>
      <c r="E2749">
        <v>1458.9093626705178</v>
      </c>
      <c r="F2749">
        <v>1474.3540083682183</v>
      </c>
      <c r="G2749">
        <v>1481.0333043268938</v>
      </c>
      <c r="H2749" t="s">
        <v>8</v>
      </c>
      <c r="I2749" t="s">
        <v>10</v>
      </c>
    </row>
    <row r="2750" spans="1:9" x14ac:dyDescent="0.25">
      <c r="A2750" s="1">
        <v>3.1805555555555552E-2</v>
      </c>
      <c r="B2750">
        <v>1478.4123408882815</v>
      </c>
      <c r="C2750">
        <v>1466.7038552616179</v>
      </c>
      <c r="D2750">
        <v>1478.4938131621834</v>
      </c>
      <c r="E2750">
        <v>1458.5695868974142</v>
      </c>
      <c r="F2750">
        <v>1474.0062502508029</v>
      </c>
      <c r="G2750">
        <v>1480.7122336515445</v>
      </c>
      <c r="H2750" t="s">
        <v>8</v>
      </c>
      <c r="I2750" t="s">
        <v>10</v>
      </c>
    </row>
    <row r="2751" spans="1:9" x14ac:dyDescent="0.25">
      <c r="A2751" s="1">
        <v>3.1817129629629633E-2</v>
      </c>
      <c r="B2751">
        <v>1478.080321844355</v>
      </c>
      <c r="C2751">
        <v>1466.3596995839353</v>
      </c>
      <c r="D2751">
        <v>1478.1613554084263</v>
      </c>
      <c r="E2751">
        <v>1458.2316407873616</v>
      </c>
      <c r="F2751">
        <v>1473.6603647760558</v>
      </c>
      <c r="G2751">
        <v>1480.3928919061264</v>
      </c>
      <c r="H2751" t="s">
        <v>8</v>
      </c>
      <c r="I2751" t="s">
        <v>10</v>
      </c>
    </row>
    <row r="2752" spans="1:9" x14ac:dyDescent="0.25">
      <c r="A2752" s="1">
        <v>3.1828703703703706E-2</v>
      </c>
      <c r="B2752">
        <v>1477.7500906875878</v>
      </c>
      <c r="C2752">
        <v>1466.0173971524416</v>
      </c>
      <c r="D2752">
        <v>1477.8306879042314</v>
      </c>
      <c r="E2752">
        <v>1457.8955144877832</v>
      </c>
      <c r="F2752">
        <v>1473.3163418599834</v>
      </c>
      <c r="G2752">
        <v>1480.0752697805437</v>
      </c>
      <c r="H2752" t="s">
        <v>8</v>
      </c>
      <c r="I2752" t="s">
        <v>10</v>
      </c>
    </row>
    <row r="2753" spans="1:9" x14ac:dyDescent="0.25">
      <c r="A2753" s="1">
        <v>3.184027777777778E-2</v>
      </c>
      <c r="B2753">
        <v>1477.4216377903979</v>
      </c>
      <c r="C2753">
        <v>1465.6769379875805</v>
      </c>
      <c r="D2753">
        <v>1477.5018010092951</v>
      </c>
      <c r="E2753">
        <v>1457.5611981991576</v>
      </c>
      <c r="F2753">
        <v>1472.9741714728937</v>
      </c>
      <c r="G2753">
        <v>1479.7593580148352</v>
      </c>
      <c r="H2753" t="s">
        <v>8</v>
      </c>
      <c r="I2753" t="s">
        <v>10</v>
      </c>
    </row>
    <row r="2754" spans="1:9" x14ac:dyDescent="0.25">
      <c r="A2754" s="1">
        <v>3.1851851851851853E-2</v>
      </c>
      <c r="B2754">
        <v>1477.0949535770469</v>
      </c>
      <c r="C2754">
        <v>1465.3383121635322</v>
      </c>
      <c r="D2754">
        <v>1477.1746851352273</v>
      </c>
      <c r="E2754">
        <v>1457.2286821747332</v>
      </c>
      <c r="F2754">
        <v>1472.6338436391043</v>
      </c>
      <c r="G2754">
        <v>1479.4451473989027</v>
      </c>
      <c r="H2754" t="s">
        <v>8</v>
      </c>
      <c r="I2754" t="s">
        <v>10</v>
      </c>
    </row>
    <row r="2755" spans="1:9" x14ac:dyDescent="0.25">
      <c r="A2755" s="1">
        <v>3.1863425925925927E-2</v>
      </c>
      <c r="B2755">
        <v>1476.7700285233614</v>
      </c>
      <c r="C2755">
        <v>1465.0015098079289</v>
      </c>
      <c r="D2755">
        <v>1476.8493307452693</v>
      </c>
      <c r="E2755">
        <v>1456.8979567202439</v>
      </c>
      <c r="F2755">
        <v>1472.2953484366494</v>
      </c>
      <c r="G2755">
        <v>1479.1326287722438</v>
      </c>
      <c r="H2755" t="s">
        <v>8</v>
      </c>
      <c r="I2755" t="s">
        <v>10</v>
      </c>
    </row>
    <row r="2756" spans="1:9" x14ac:dyDescent="0.25">
      <c r="A2756" s="1">
        <v>3.1875000000000001E-2</v>
      </c>
      <c r="B2756">
        <v>1476.4468531564542</v>
      </c>
      <c r="C2756">
        <v>1464.6665211015627</v>
      </c>
      <c r="D2756">
        <v>1476.5257283540163</v>
      </c>
      <c r="E2756">
        <v>1456.5690121936254</v>
      </c>
      <c r="F2756">
        <v>1471.9586759969925</v>
      </c>
      <c r="G2756">
        <v>1478.8217930236842</v>
      </c>
      <c r="H2756" t="s">
        <v>8</v>
      </c>
      <c r="I2756" t="s">
        <v>10</v>
      </c>
    </row>
    <row r="2757" spans="1:9" x14ac:dyDescent="0.25">
      <c r="A2757" s="1">
        <v>3.1886574074074074E-2</v>
      </c>
      <c r="B2757">
        <v>1476.1254180544481</v>
      </c>
      <c r="C2757">
        <v>1464.3333362781018</v>
      </c>
      <c r="D2757">
        <v>1476.2038685271432</v>
      </c>
      <c r="E2757">
        <v>1456.2418390047362</v>
      </c>
      <c r="F2757">
        <v>1471.6238165047394</v>
      </c>
      <c r="G2757">
        <v>1478.5126310911128</v>
      </c>
      <c r="H2757" t="s">
        <v>8</v>
      </c>
      <c r="I2757" t="s">
        <v>10</v>
      </c>
    </row>
    <row r="2758" spans="1:9" x14ac:dyDescent="0.25">
      <c r="A2758" s="1">
        <v>3.1898148148148148E-2</v>
      </c>
      <c r="B2758">
        <v>1475.8057138462027</v>
      </c>
      <c r="C2758">
        <v>1464.0019456238058</v>
      </c>
      <c r="D2758">
        <v>1475.8837418811261</v>
      </c>
      <c r="E2758">
        <v>1455.9164276150761</v>
      </c>
      <c r="F2758">
        <v>1471.2907601973488</v>
      </c>
      <c r="G2758">
        <v>1478.2051339612156</v>
      </c>
      <c r="H2758" t="s">
        <v>8</v>
      </c>
      <c r="I2758" t="s">
        <v>10</v>
      </c>
    </row>
    <row r="2759" spans="1:9" x14ac:dyDescent="0.25">
      <c r="A2759" s="1">
        <v>3.1909722222222221E-2</v>
      </c>
      <c r="B2759">
        <v>1475.4877312110398</v>
      </c>
      <c r="C2759">
        <v>1463.6723394772407</v>
      </c>
      <c r="D2759">
        <v>1475.5653390829709</v>
      </c>
      <c r="E2759">
        <v>1455.5927685375095</v>
      </c>
      <c r="F2759">
        <v>1470.9594973648511</v>
      </c>
      <c r="G2759">
        <v>1477.8992926692156</v>
      </c>
      <c r="H2759" t="s">
        <v>8</v>
      </c>
      <c r="I2759" t="s">
        <v>10</v>
      </c>
    </row>
    <row r="2760" spans="1:9" x14ac:dyDescent="0.25">
      <c r="A2760" s="1">
        <v>3.1921296296296302E-2</v>
      </c>
      <c r="B2760">
        <v>1475.1714608784719</v>
      </c>
      <c r="C2760">
        <v>1463.3445082289998</v>
      </c>
      <c r="D2760">
        <v>1475.2486508499414</v>
      </c>
      <c r="E2760">
        <v>1455.2708523359884</v>
      </c>
      <c r="F2760">
        <v>1470.6300183495639</v>
      </c>
      <c r="G2760">
        <v>1477.5950982986099</v>
      </c>
      <c r="H2760" t="s">
        <v>8</v>
      </c>
      <c r="I2760" t="s">
        <v>10</v>
      </c>
    </row>
    <row r="2761" spans="1:9" x14ac:dyDescent="0.25">
      <c r="A2761" s="1">
        <v>3.1932870370370368E-2</v>
      </c>
      <c r="B2761">
        <v>1474.8568936279316</v>
      </c>
      <c r="C2761">
        <v>1463.0184423214209</v>
      </c>
      <c r="D2761">
        <v>1474.9336679492869</v>
      </c>
      <c r="E2761">
        <v>1454.9506696252761</v>
      </c>
      <c r="F2761">
        <v>1470.30231354581</v>
      </c>
      <c r="G2761">
        <v>1477.2925419809094</v>
      </c>
      <c r="H2761" t="s">
        <v>8</v>
      </c>
      <c r="I2761" t="s">
        <v>10</v>
      </c>
    </row>
    <row r="2762" spans="1:9" x14ac:dyDescent="0.25">
      <c r="A2762" s="1">
        <v>3.1944444444444449E-2</v>
      </c>
      <c r="B2762">
        <v>1474.5440202885045</v>
      </c>
      <c r="C2762">
        <v>1462.6941322483101</v>
      </c>
      <c r="D2762">
        <v>1474.620381197974</v>
      </c>
      <c r="E2762">
        <v>1454.6322110706751</v>
      </c>
      <c r="F2762">
        <v>1469.9763733996374</v>
      </c>
      <c r="G2762">
        <v>1476.9916148953816</v>
      </c>
      <c r="H2762" t="s">
        <v>8</v>
      </c>
      <c r="I2762" t="s">
        <v>10</v>
      </c>
    </row>
    <row r="2763" spans="1:9" x14ac:dyDescent="0.25">
      <c r="A2763" s="1">
        <v>3.1956018518518516E-2</v>
      </c>
      <c r="B2763">
        <v>1474.2328317386593</v>
      </c>
      <c r="C2763">
        <v>1462.3715685546622</v>
      </c>
      <c r="D2763">
        <v>1474.3087814624196</v>
      </c>
      <c r="E2763">
        <v>1454.3154673877546</v>
      </c>
      <c r="F2763">
        <v>1469.6521884085419</v>
      </c>
      <c r="G2763">
        <v>1476.692308268792</v>
      </c>
      <c r="H2763" t="s">
        <v>8</v>
      </c>
      <c r="I2763" t="s">
        <v>10</v>
      </c>
    </row>
    <row r="2764" spans="1:9" x14ac:dyDescent="0.25">
      <c r="A2764" s="1">
        <v>3.1967592592592589E-2</v>
      </c>
      <c r="B2764">
        <v>1473.9233189059846</v>
      </c>
      <c r="C2764">
        <v>1462.0507418363873</v>
      </c>
      <c r="D2764">
        <v>1473.9988596582241</v>
      </c>
      <c r="E2764">
        <v>1454.0004293420789</v>
      </c>
      <c r="F2764">
        <v>1469.3297491211893</v>
      </c>
      <c r="G2764">
        <v>1476.3946133751492</v>
      </c>
      <c r="H2764" t="s">
        <v>8</v>
      </c>
      <c r="I2764" t="s">
        <v>10</v>
      </c>
    </row>
    <row r="2765" spans="1:9" x14ac:dyDescent="0.25">
      <c r="A2765" s="1">
        <v>3.1979166666666663E-2</v>
      </c>
      <c r="B2765">
        <v>1473.6154727669214</v>
      </c>
      <c r="C2765">
        <v>1461.7316427400349</v>
      </c>
      <c r="D2765">
        <v>1473.690606749906</v>
      </c>
      <c r="E2765">
        <v>1453.6870877489403</v>
      </c>
      <c r="F2765">
        <v>1469.0090461371394</v>
      </c>
      <c r="G2765">
        <v>1476.0985215354506</v>
      </c>
      <c r="H2765" t="s">
        <v>8</v>
      </c>
      <c r="I2765" t="s">
        <v>10</v>
      </c>
    </row>
    <row r="2766" spans="1:9" x14ac:dyDescent="0.25">
      <c r="A2766" s="1">
        <v>3.1990740740740743E-2</v>
      </c>
      <c r="B2766">
        <v>1473.3092843465022</v>
      </c>
      <c r="C2766">
        <v>1461.4142619625229</v>
      </c>
      <c r="D2766">
        <v>1473.384013750639</v>
      </c>
      <c r="E2766">
        <v>1453.3754334730886</v>
      </c>
      <c r="F2766">
        <v>1468.6900701065724</v>
      </c>
      <c r="G2766">
        <v>1475.8040241174288</v>
      </c>
      <c r="H2766" t="s">
        <v>8</v>
      </c>
      <c r="I2766" t="s">
        <v>10</v>
      </c>
    </row>
    <row r="2767" spans="1:9" x14ac:dyDescent="0.25">
      <c r="A2767" s="1">
        <v>3.2002314814814817E-2</v>
      </c>
      <c r="B2767">
        <v>1473.0047447180898</v>
      </c>
      <c r="C2767">
        <v>1461.0985902508646</v>
      </c>
      <c r="D2767">
        <v>1473.0790717219897</v>
      </c>
      <c r="E2767">
        <v>1453.0654574284672</v>
      </c>
      <c r="F2767">
        <v>1468.3728117300177</v>
      </c>
      <c r="G2767">
        <v>1475.5111125352998</v>
      </c>
      <c r="H2767" t="s">
        <v>8</v>
      </c>
      <c r="I2767" t="s">
        <v>10</v>
      </c>
    </row>
    <row r="2768" spans="1:9" x14ac:dyDescent="0.25">
      <c r="A2768" s="1">
        <v>3.201388888888889E-2</v>
      </c>
      <c r="B2768">
        <v>1472.7018450031144</v>
      </c>
      <c r="C2768">
        <v>1460.7846184018999</v>
      </c>
      <c r="D2768">
        <v>1472.7757717736572</v>
      </c>
      <c r="E2768">
        <v>1452.7571505779467</v>
      </c>
      <c r="F2768">
        <v>1468.0572617580799</v>
      </c>
      <c r="G2768">
        <v>1475.2197782495134</v>
      </c>
      <c r="H2768" t="s">
        <v>8</v>
      </c>
      <c r="I2768" t="s">
        <v>10</v>
      </c>
    </row>
    <row r="2769" spans="1:9" x14ac:dyDescent="0.25">
      <c r="A2769" s="1">
        <v>3.2025462962962964E-2</v>
      </c>
      <c r="B2769">
        <v>1472.4005763708169</v>
      </c>
      <c r="C2769">
        <v>1460.4723372620269</v>
      </c>
      <c r="D2769">
        <v>1472.4741050632149</v>
      </c>
      <c r="E2769">
        <v>1452.4505039330613</v>
      </c>
      <c r="F2769">
        <v>1467.7434109911708</v>
      </c>
      <c r="G2769">
        <v>1474.9300127665047</v>
      </c>
      <c r="H2769" t="s">
        <v>8</v>
      </c>
      <c r="I2769" t="s">
        <v>10</v>
      </c>
    </row>
    <row r="2770" spans="1:9" x14ac:dyDescent="0.25">
      <c r="A2770" s="1">
        <v>3.2037037037037037E-2</v>
      </c>
      <c r="B2770">
        <v>1472.1009300379917</v>
      </c>
      <c r="C2770">
        <v>1460.1617377269356</v>
      </c>
      <c r="D2770">
        <v>1472.1740627958502</v>
      </c>
      <c r="E2770">
        <v>1452.1455085537484</v>
      </c>
      <c r="F2770">
        <v>1467.4312502792418</v>
      </c>
      <c r="G2770">
        <v>1474.6418076384446</v>
      </c>
      <c r="H2770" t="s">
        <v>8</v>
      </c>
      <c r="I2770" t="s">
        <v>10</v>
      </c>
    </row>
    <row r="2771" spans="1:9" x14ac:dyDescent="0.25">
      <c r="A2771" s="1">
        <v>3.2048611111111111E-2</v>
      </c>
      <c r="B2771">
        <v>1471.8028972687284</v>
      </c>
      <c r="C2771">
        <v>1459.8528107413406</v>
      </c>
      <c r="D2771">
        <v>1471.8756362241108</v>
      </c>
      <c r="E2771">
        <v>1451.8421555480857</v>
      </c>
      <c r="F2771">
        <v>1467.1207705215156</v>
      </c>
      <c r="G2771">
        <v>1474.355154462995</v>
      </c>
      <c r="H2771" t="s">
        <v>8</v>
      </c>
      <c r="I2771" t="s">
        <v>10</v>
      </c>
    </row>
    <row r="2772" spans="1:9" x14ac:dyDescent="0.25">
      <c r="A2772" s="1">
        <v>3.2060185185185185E-2</v>
      </c>
      <c r="B2772">
        <v>1471.5064693741599</v>
      </c>
      <c r="C2772">
        <v>1459.5455472987192</v>
      </c>
      <c r="D2772">
        <v>1471.5788166476475</v>
      </c>
      <c r="E2772">
        <v>1451.5404360720343</v>
      </c>
      <c r="F2772">
        <v>1466.8119626662226</v>
      </c>
      <c r="G2772">
        <v>1474.0700448830639</v>
      </c>
      <c r="H2772" t="s">
        <v>8</v>
      </c>
      <c r="I2772" t="s">
        <v>10</v>
      </c>
    </row>
    <row r="2773" spans="1:9" x14ac:dyDescent="0.25">
      <c r="A2773" s="1">
        <v>3.2071759259259258E-2</v>
      </c>
      <c r="B2773">
        <v>1471.2116377122063</v>
      </c>
      <c r="C2773">
        <v>1459.239938441048</v>
      </c>
      <c r="D2773">
        <v>1471.2835954129628</v>
      </c>
      <c r="E2773">
        <v>1451.2403413291786</v>
      </c>
      <c r="F2773">
        <v>1466.5048177103345</v>
      </c>
      <c r="G2773">
        <v>1473.7864705865609</v>
      </c>
      <c r="H2773" t="s">
        <v>8</v>
      </c>
      <c r="I2773" t="s">
        <v>10</v>
      </c>
    </row>
    <row r="2774" spans="1:9" x14ac:dyDescent="0.25">
      <c r="A2774" s="1">
        <v>3.2083333333333332E-2</v>
      </c>
      <c r="B2774">
        <v>1470.918393687326</v>
      </c>
      <c r="C2774">
        <v>1458.9359752585417</v>
      </c>
      <c r="D2774">
        <v>1470.9899639131563</v>
      </c>
      <c r="E2774">
        <v>1450.9418625704711</v>
      </c>
      <c r="F2774">
        <v>1466.1993266993049</v>
      </c>
      <c r="G2774">
        <v>1473.5044233061549</v>
      </c>
      <c r="H2774" t="s">
        <v>8</v>
      </c>
      <c r="I2774" t="s">
        <v>10</v>
      </c>
    </row>
    <row r="2775" spans="1:9" x14ac:dyDescent="0.25">
      <c r="A2775" s="1">
        <v>3.2094907407407412E-2</v>
      </c>
      <c r="B2775">
        <v>1470.6267287502621</v>
      </c>
      <c r="C2775">
        <v>1458.633648889393</v>
      </c>
      <c r="D2775">
        <v>1470.697913587675</v>
      </c>
      <c r="E2775">
        <v>1450.644991093978</v>
      </c>
      <c r="F2775">
        <v>1465.8954807268065</v>
      </c>
      <c r="G2775">
        <v>1473.2238948190338</v>
      </c>
      <c r="H2775" t="s">
        <v>8</v>
      </c>
      <c r="I2775" t="s">
        <v>10</v>
      </c>
    </row>
    <row r="2776" spans="1:9" x14ac:dyDescent="0.25">
      <c r="A2776" s="1">
        <v>3.2106481481481479E-2</v>
      </c>
      <c r="B2776">
        <v>1470.3366343977957</v>
      </c>
      <c r="C2776">
        <v>1458.3329505195154</v>
      </c>
      <c r="D2776">
        <v>1470.4074359220642</v>
      </c>
      <c r="E2776">
        <v>1450.3497182446242</v>
      </c>
      <c r="F2776">
        <v>1465.5932709344715</v>
      </c>
      <c r="G2776">
        <v>1472.9448769466646</v>
      </c>
      <c r="H2776" t="s">
        <v>8</v>
      </c>
      <c r="I2776" t="s">
        <v>10</v>
      </c>
    </row>
    <row r="2777" spans="1:9" x14ac:dyDescent="0.25">
      <c r="A2777" s="1">
        <v>3.2118055555555559E-2</v>
      </c>
      <c r="B2777">
        <v>1470.0481021724956</v>
      </c>
      <c r="C2777">
        <v>1458.0338713822846</v>
      </c>
      <c r="D2777">
        <v>1470.1185224477181</v>
      </c>
      <c r="E2777">
        <v>1450.0560354139409</v>
      </c>
      <c r="F2777">
        <v>1465.2926885116335</v>
      </c>
      <c r="G2777">
        <v>1472.6673615545551</v>
      </c>
      <c r="H2777" t="s">
        <v>8</v>
      </c>
      <c r="I2777" t="s">
        <v>10</v>
      </c>
    </row>
    <row r="2778" spans="1:9" x14ac:dyDescent="0.25">
      <c r="A2778" s="1">
        <v>3.2129629629629626E-2</v>
      </c>
      <c r="B2778">
        <v>1469.7611236624737</v>
      </c>
      <c r="C2778">
        <v>1457.7364027582837</v>
      </c>
      <c r="D2778">
        <v>1469.8311647416328</v>
      </c>
      <c r="E2778">
        <v>1449.7639340398155</v>
      </c>
      <c r="F2778">
        <v>1464.9937246950701</v>
      </c>
      <c r="G2778">
        <v>1472.3913405520152</v>
      </c>
      <c r="H2778" t="s">
        <v>8</v>
      </c>
      <c r="I2778" t="s">
        <v>10</v>
      </c>
    </row>
    <row r="2779" spans="1:9" x14ac:dyDescent="0.25">
      <c r="A2779" s="1">
        <v>3.2141203703703707E-2</v>
      </c>
      <c r="B2779">
        <v>1469.4756905011388</v>
      </c>
      <c r="C2779">
        <v>1457.4405359750497</v>
      </c>
      <c r="D2779">
        <v>1469.5453544261634</v>
      </c>
      <c r="E2779">
        <v>1449.4734056062421</v>
      </c>
      <c r="F2779">
        <v>1464.6963707687494</v>
      </c>
      <c r="G2779">
        <v>1472.1168058919236</v>
      </c>
      <c r="H2779" t="s">
        <v>8</v>
      </c>
      <c r="I2779" t="s">
        <v>10</v>
      </c>
    </row>
    <row r="2780" spans="1:9" x14ac:dyDescent="0.25">
      <c r="A2780" s="1">
        <v>3.2152777777777773E-2</v>
      </c>
      <c r="B2780">
        <v>1469.1917943669539</v>
      </c>
      <c r="C2780">
        <v>1457.1462624068195</v>
      </c>
      <c r="D2780">
        <v>1469.2610831687757</v>
      </c>
      <c r="E2780">
        <v>1449.1844416430722</v>
      </c>
      <c r="F2780">
        <v>1464.4006180635727</v>
      </c>
      <c r="G2780">
        <v>1471.8437495704911</v>
      </c>
      <c r="H2780" t="s">
        <v>8</v>
      </c>
      <c r="I2780" t="s">
        <v>10</v>
      </c>
    </row>
    <row r="2781" spans="1:9" x14ac:dyDescent="0.25">
      <c r="A2781" s="1">
        <v>3.2164351851851854E-2</v>
      </c>
      <c r="B2781">
        <v>1468.9094269831901</v>
      </c>
      <c r="C2781">
        <v>1456.8535734742793</v>
      </c>
      <c r="D2781">
        <v>1468.9783426818058</v>
      </c>
      <c r="E2781">
        <v>1448.8970337257686</v>
      </c>
      <c r="F2781">
        <v>1464.1064579571243</v>
      </c>
      <c r="G2781">
        <v>1471.5721636270284</v>
      </c>
      <c r="H2781" t="s">
        <v>8</v>
      </c>
      <c r="I2781" t="s">
        <v>10</v>
      </c>
    </row>
    <row r="2782" spans="1:9" x14ac:dyDescent="0.25">
      <c r="A2782" s="1">
        <v>3.2175925925925927E-2</v>
      </c>
      <c r="B2782">
        <v>1468.6285801176905</v>
      </c>
      <c r="C2782">
        <v>1456.5624606443137</v>
      </c>
      <c r="D2782">
        <v>1468.6971247222184</v>
      </c>
      <c r="E2782">
        <v>1448.6111734751594</v>
      </c>
      <c r="F2782">
        <v>1463.8138818734201</v>
      </c>
      <c r="G2782">
        <v>1471.3020401437132</v>
      </c>
      <c r="H2782" t="s">
        <v>8</v>
      </c>
      <c r="I2782" t="s">
        <v>10</v>
      </c>
    </row>
    <row r="2783" spans="1:9" x14ac:dyDescent="0.25">
      <c r="A2783" s="1">
        <v>3.2187500000000001E-2</v>
      </c>
      <c r="B2783">
        <v>1468.3492455826261</v>
      </c>
      <c r="C2783">
        <v>1456.2729154297581</v>
      </c>
      <c r="D2783">
        <v>1468.4174210913664</v>
      </c>
      <c r="E2783">
        <v>1448.3268525571941</v>
      </c>
      <c r="F2783">
        <v>1463.5228812826556</v>
      </c>
      <c r="G2783">
        <v>1471.0333712453601</v>
      </c>
      <c r="H2783" t="s">
        <v>8</v>
      </c>
      <c r="I2783" t="s">
        <v>10</v>
      </c>
    </row>
    <row r="2784" spans="1:9" x14ac:dyDescent="0.25">
      <c r="A2784" s="1">
        <v>3.2199074074074074E-2</v>
      </c>
      <c r="B2784">
        <v>1468.0714152342589</v>
      </c>
      <c r="C2784">
        <v>1455.9849293891491</v>
      </c>
      <c r="D2784">
        <v>1468.1392236347506</v>
      </c>
      <c r="E2784">
        <v>1448.0440626826994</v>
      </c>
      <c r="F2784">
        <v>1463.2334477009599</v>
      </c>
      <c r="G2784">
        <v>1470.7661490991904</v>
      </c>
      <c r="H2784" t="s">
        <v>8</v>
      </c>
      <c r="I2784" t="s">
        <v>10</v>
      </c>
    </row>
    <row r="2785" spans="1:9" x14ac:dyDescent="0.25">
      <c r="A2785" s="1">
        <v>3.2210648148148148E-2</v>
      </c>
      <c r="B2785">
        <v>1467.7950809727038</v>
      </c>
      <c r="C2785">
        <v>1455.6984941264811</v>
      </c>
      <c r="D2785">
        <v>1467.8625242417831</v>
      </c>
      <c r="E2785">
        <v>1447.7627956071394</v>
      </c>
      <c r="F2785">
        <v>1462.9455726901449</v>
      </c>
      <c r="G2785">
        <v>1470.500365914605</v>
      </c>
      <c r="H2785" t="s">
        <v>8</v>
      </c>
      <c r="I2785" t="s">
        <v>10</v>
      </c>
    </row>
    <row r="2786" spans="1:9" x14ac:dyDescent="0.25">
      <c r="A2786" s="1">
        <v>3.2222222222222222E-2</v>
      </c>
      <c r="B2786">
        <v>1467.5202347416925</v>
      </c>
      <c r="C2786">
        <v>1455.4136012909596</v>
      </c>
      <c r="D2786">
        <v>1467.5873148455516</v>
      </c>
      <c r="E2786">
        <v>1447.483043130374</v>
      </c>
      <c r="F2786">
        <v>1462.659247857463</v>
      </c>
      <c r="G2786">
        <v>1470.2360139429554</v>
      </c>
      <c r="H2786" t="s">
        <v>8</v>
      </c>
      <c r="I2786" t="s">
        <v>10</v>
      </c>
    </row>
    <row r="2787" spans="1:9" x14ac:dyDescent="0.25">
      <c r="A2787" s="1">
        <v>3.2233796296296295E-2</v>
      </c>
      <c r="B2787">
        <v>1467.2468685283395</v>
      </c>
      <c r="C2787">
        <v>1455.1302425767581</v>
      </c>
      <c r="D2787">
        <v>1467.313587422582</v>
      </c>
      <c r="E2787">
        <v>1447.20479709642</v>
      </c>
      <c r="F2787">
        <v>1462.3744648553597</v>
      </c>
      <c r="G2787">
        <v>1469.9730854773188</v>
      </c>
      <c r="H2787" t="s">
        <v>8</v>
      </c>
      <c r="I2787" t="s">
        <v>10</v>
      </c>
    </row>
    <row r="2788" spans="1:9" x14ac:dyDescent="0.25">
      <c r="A2788" s="1">
        <v>3.2245370370370369E-2</v>
      </c>
      <c r="B2788">
        <v>1466.9749743629075</v>
      </c>
      <c r="C2788">
        <v>1454.8484097227772</v>
      </c>
      <c r="D2788">
        <v>1467.0413339926063</v>
      </c>
      <c r="E2788">
        <v>1446.9280493932138</v>
      </c>
      <c r="F2788">
        <v>1462.0912153812319</v>
      </c>
      <c r="G2788">
        <v>1469.7115728522733</v>
      </c>
      <c r="H2788" t="s">
        <v>8</v>
      </c>
      <c r="I2788" t="s">
        <v>10</v>
      </c>
    </row>
    <row r="2789" spans="1:9" x14ac:dyDescent="0.25">
      <c r="A2789" s="1">
        <v>3.2256944444444442E-2</v>
      </c>
      <c r="B2789">
        <v>1466.7045443185752</v>
      </c>
      <c r="C2789">
        <v>1454.5680945124016</v>
      </c>
      <c r="D2789">
        <v>1466.7705466183295</v>
      </c>
      <c r="E2789">
        <v>1446.6527919523739</v>
      </c>
      <c r="F2789">
        <v>1461.809491177185</v>
      </c>
      <c r="G2789">
        <v>1469.4514684436745</v>
      </c>
      <c r="H2789" t="s">
        <v>8</v>
      </c>
      <c r="I2789" t="s">
        <v>10</v>
      </c>
    </row>
    <row r="2790" spans="1:9" x14ac:dyDescent="0.25">
      <c r="A2790" s="1">
        <v>3.2268518518518523E-2</v>
      </c>
      <c r="B2790">
        <v>1466.4355705112068</v>
      </c>
      <c r="C2790">
        <v>1454.2892887732626</v>
      </c>
      <c r="D2790">
        <v>1466.5012174051983</v>
      </c>
      <c r="E2790">
        <v>1446.3790167489674</v>
      </c>
      <c r="F2790">
        <v>1461.5292840297921</v>
      </c>
      <c r="G2790">
        <v>1469.1927646684333</v>
      </c>
      <c r="H2790" t="s">
        <v>8</v>
      </c>
      <c r="I2790" t="s">
        <v>10</v>
      </c>
    </row>
    <row r="2791" spans="1:9" x14ac:dyDescent="0.25">
      <c r="A2791" s="1">
        <v>3.2280092592592589E-2</v>
      </c>
      <c r="B2791">
        <v>1466.1680450991214</v>
      </c>
      <c r="C2791">
        <v>1454.0119843769987</v>
      </c>
      <c r="D2791">
        <v>1466.2333385011696</v>
      </c>
      <c r="E2791">
        <v>1446.1067158012743</v>
      </c>
      <c r="F2791">
        <v>1461.2505857698548</v>
      </c>
      <c r="G2791">
        <v>1468.9354539842943</v>
      </c>
      <c r="H2791" t="s">
        <v>8</v>
      </c>
      <c r="I2791" t="s">
        <v>10</v>
      </c>
    </row>
    <row r="2792" spans="1:9" x14ac:dyDescent="0.25">
      <c r="A2792" s="1">
        <v>3.229166666666667E-2</v>
      </c>
      <c r="B2792">
        <v>1465.9019602828648</v>
      </c>
      <c r="C2792">
        <v>1453.7361732390182</v>
      </c>
      <c r="D2792">
        <v>1465.9669020964843</v>
      </c>
      <c r="E2792">
        <v>1445.8358811705555</v>
      </c>
      <c r="F2792">
        <v>1460.973388272165</v>
      </c>
      <c r="G2792">
        <v>1468.6795288896176</v>
      </c>
      <c r="H2792" t="s">
        <v>8</v>
      </c>
      <c r="I2792" t="s">
        <v>10</v>
      </c>
    </row>
    <row r="2793" spans="1:9" x14ac:dyDescent="0.25">
      <c r="A2793" s="1">
        <v>3.2303240740740737E-2</v>
      </c>
      <c r="B2793">
        <v>1465.6373083049825</v>
      </c>
      <c r="C2793">
        <v>1453.461847318265</v>
      </c>
      <c r="D2793">
        <v>1465.7019004234367</v>
      </c>
      <c r="E2793">
        <v>1445.5665049608212</v>
      </c>
      <c r="F2793">
        <v>1460.6976834552684</v>
      </c>
      <c r="G2793">
        <v>1468.424981923157</v>
      </c>
      <c r="H2793" t="s">
        <v>8</v>
      </c>
      <c r="I2793" t="s">
        <v>10</v>
      </c>
    </row>
    <row r="2794" spans="1:9" x14ac:dyDescent="0.25">
      <c r="A2794" s="1">
        <v>3.2314814814814817E-2</v>
      </c>
      <c r="B2794">
        <v>1465.3740814497921</v>
      </c>
      <c r="C2794">
        <v>1453.1889986169826</v>
      </c>
      <c r="D2794">
        <v>1465.4383257561503</v>
      </c>
      <c r="E2794">
        <v>1445.2985793186015</v>
      </c>
      <c r="F2794">
        <v>1460.4234632812284</v>
      </c>
      <c r="G2794">
        <v>1468.1718056638454</v>
      </c>
      <c r="H2794" t="s">
        <v>8</v>
      </c>
      <c r="I2794" t="s">
        <v>10</v>
      </c>
    </row>
    <row r="2795" spans="1:9" x14ac:dyDescent="0.25">
      <c r="A2795" s="1">
        <v>3.2326388888888884E-2</v>
      </c>
      <c r="B2795">
        <v>1465.1122720431599</v>
      </c>
      <c r="C2795">
        <v>1452.9176191804827</v>
      </c>
      <c r="D2795">
        <v>1465.1761704103508</v>
      </c>
      <c r="E2795">
        <v>1445.0320964327154</v>
      </c>
      <c r="F2795">
        <v>1460.150719755391</v>
      </c>
      <c r="G2795">
        <v>1467.919992730577</v>
      </c>
      <c r="H2795" t="s">
        <v>8</v>
      </c>
      <c r="I2795" t="s">
        <v>10</v>
      </c>
    </row>
    <row r="2796" spans="1:9" x14ac:dyDescent="0.25">
      <c r="A2796" s="1">
        <v>3.2337962962962964E-2</v>
      </c>
      <c r="B2796">
        <v>1464.8518724522764</v>
      </c>
      <c r="C2796">
        <v>1452.6477010969118</v>
      </c>
      <c r="D2796">
        <v>1464.9154267431436</v>
      </c>
      <c r="E2796">
        <v>1444.7670485340464</v>
      </c>
      <c r="F2796">
        <v>1459.8794449261545</v>
      </c>
      <c r="G2796">
        <v>1467.6695357819926</v>
      </c>
      <c r="H2796" t="s">
        <v>8</v>
      </c>
      <c r="I2796" t="s">
        <v>10</v>
      </c>
    </row>
    <row r="2797" spans="1:9" x14ac:dyDescent="0.25">
      <c r="A2797" s="1">
        <v>3.2349537037037038E-2</v>
      </c>
      <c r="B2797">
        <v>1464.5928750854348</v>
      </c>
      <c r="C2797">
        <v>1452.37923649702</v>
      </c>
      <c r="D2797">
        <v>1464.65608715279</v>
      </c>
      <c r="E2797">
        <v>1444.5034278953117</v>
      </c>
      <c r="F2797">
        <v>1459.6096308847345</v>
      </c>
      <c r="G2797">
        <v>1467.4204275162654</v>
      </c>
      <c r="H2797" t="s">
        <v>8</v>
      </c>
      <c r="I2797" t="s">
        <v>10</v>
      </c>
    </row>
    <row r="2798" spans="1:9" x14ac:dyDescent="0.25">
      <c r="A2798" s="1">
        <v>3.2361111111111111E-2</v>
      </c>
      <c r="B2798">
        <v>1464.3352723918067</v>
      </c>
      <c r="C2798">
        <v>1452.1122175539342</v>
      </c>
      <c r="D2798">
        <v>1464.3981440784858</v>
      </c>
      <c r="E2798">
        <v>1444.241226830841</v>
      </c>
      <c r="F2798">
        <v>1459.3412697649344</v>
      </c>
      <c r="G2798">
        <v>1467.1726606708874</v>
      </c>
      <c r="H2798" t="s">
        <v>8</v>
      </c>
      <c r="I2798" t="s">
        <v>10</v>
      </c>
    </row>
    <row r="2799" spans="1:9" x14ac:dyDescent="0.25">
      <c r="A2799" s="1">
        <v>3.2372685185185185E-2</v>
      </c>
      <c r="B2799">
        <v>1464.0790568612272</v>
      </c>
      <c r="C2799">
        <v>1451.8466364829274</v>
      </c>
      <c r="D2799">
        <v>1464.1415900001407</v>
      </c>
      <c r="E2799">
        <v>1443.9804376963502</v>
      </c>
      <c r="F2799">
        <v>1459.0743537429169</v>
      </c>
      <c r="G2799">
        <v>1466.9262280224596</v>
      </c>
      <c r="H2799" t="s">
        <v>8</v>
      </c>
      <c r="I2799" t="s">
        <v>10</v>
      </c>
    </row>
    <row r="2800" spans="1:9" x14ac:dyDescent="0.25">
      <c r="A2800" s="1">
        <v>3.2384259259259258E-2</v>
      </c>
      <c r="B2800">
        <v>1463.8242210239698</v>
      </c>
      <c r="C2800">
        <v>1451.5824855411922</v>
      </c>
      <c r="D2800">
        <v>1463.8864174381602</v>
      </c>
      <c r="E2800">
        <v>1443.7210528887185</v>
      </c>
      <c r="F2800">
        <v>1458.8088750369748</v>
      </c>
      <c r="G2800">
        <v>1466.681122386479</v>
      </c>
      <c r="H2800" t="s">
        <v>8</v>
      </c>
      <c r="I2800" t="s">
        <v>10</v>
      </c>
    </row>
    <row r="2801" spans="1:9" x14ac:dyDescent="0.25">
      <c r="A2801" s="1">
        <v>3.2395833333333332E-2</v>
      </c>
      <c r="B2801">
        <v>1463.5707574505338</v>
      </c>
      <c r="C2801">
        <v>1451.3197570276159</v>
      </c>
      <c r="D2801">
        <v>1463.6326189532253</v>
      </c>
      <c r="E2801">
        <v>1443.4630648457683</v>
      </c>
      <c r="F2801">
        <v>1458.5448259073046</v>
      </c>
      <c r="G2801">
        <v>1466.4373366171317</v>
      </c>
      <c r="H2801" t="s">
        <v>8</v>
      </c>
      <c r="I2801" t="s">
        <v>10</v>
      </c>
    </row>
    <row r="2802" spans="1:9" x14ac:dyDescent="0.25">
      <c r="A2802" s="1">
        <v>3.2407407407407406E-2</v>
      </c>
      <c r="B2802">
        <v>1463.3186587514249</v>
      </c>
      <c r="C2802">
        <v>1451.0584432825563</v>
      </c>
      <c r="D2802">
        <v>1463.3801871460785</v>
      </c>
      <c r="E2802">
        <v>1443.2064660460424</v>
      </c>
      <c r="F2802">
        <v>1458.2821986557817</v>
      </c>
      <c r="G2802">
        <v>1466.194863607082</v>
      </c>
      <c r="H2802" t="s">
        <v>8</v>
      </c>
      <c r="I2802" t="s">
        <v>10</v>
      </c>
    </row>
    <row r="2803" spans="1:9" x14ac:dyDescent="0.25">
      <c r="A2803" s="1">
        <v>3.2418981481481479E-2</v>
      </c>
      <c r="B2803">
        <v>1463.0679175769399</v>
      </c>
      <c r="C2803">
        <v>1450.7985366876167</v>
      </c>
      <c r="D2803">
        <v>1463.1291146573049</v>
      </c>
      <c r="E2803">
        <v>1442.9512490085865</v>
      </c>
      <c r="F2803">
        <v>1458.0209856257343</v>
      </c>
      <c r="G2803">
        <v>1465.9536962872671</v>
      </c>
      <c r="H2803" t="s">
        <v>8</v>
      </c>
      <c r="I2803" t="s">
        <v>10</v>
      </c>
    </row>
    <row r="2804" spans="1:9" x14ac:dyDescent="0.25">
      <c r="A2804" s="1">
        <v>3.243055555555556E-2</v>
      </c>
      <c r="B2804">
        <v>1462.8185266169537</v>
      </c>
      <c r="C2804">
        <v>1450.5400296654252</v>
      </c>
      <c r="D2804">
        <v>1462.8793941671195</v>
      </c>
      <c r="E2804">
        <v>1442.6974062927311</v>
      </c>
      <c r="F2804">
        <v>1457.761179201721</v>
      </c>
      <c r="G2804">
        <v>1465.7138276266901</v>
      </c>
      <c r="H2804" t="s">
        <v>8</v>
      </c>
      <c r="I2804" t="s">
        <v>10</v>
      </c>
    </row>
    <row r="2805" spans="1:9" x14ac:dyDescent="0.25">
      <c r="A2805" s="1">
        <v>3.2442129629629633E-2</v>
      </c>
      <c r="B2805">
        <v>1462.5704786007052</v>
      </c>
      <c r="C2805">
        <v>1450.2829146794138</v>
      </c>
      <c r="D2805">
        <v>1462.631018395155</v>
      </c>
      <c r="E2805">
        <v>1442.4449304978739</v>
      </c>
      <c r="F2805">
        <v>1457.5027718093099</v>
      </c>
      <c r="G2805">
        <v>1465.475250632215</v>
      </c>
      <c r="H2805" t="s">
        <v>8</v>
      </c>
      <c r="I2805" t="s">
        <v>10</v>
      </c>
    </row>
    <row r="2806" spans="1:9" x14ac:dyDescent="0.25">
      <c r="A2806" s="1">
        <v>3.24537037037037E-2</v>
      </c>
      <c r="B2806">
        <v>1462.3237662965853</v>
      </c>
      <c r="C2806">
        <v>1450.0271842335967</v>
      </c>
      <c r="D2806">
        <v>1462.3839801002466</v>
      </c>
      <c r="E2806">
        <v>1442.1938142632632</v>
      </c>
      <c r="F2806">
        <v>1457.245755914855</v>
      </c>
      <c r="G2806">
        <v>1465.237958348363</v>
      </c>
      <c r="H2806" t="s">
        <v>8</v>
      </c>
      <c r="I2806" t="s">
        <v>10</v>
      </c>
    </row>
    <row r="2807" spans="1:9" x14ac:dyDescent="0.25">
      <c r="A2807" s="1">
        <v>3.246527777777778E-2</v>
      </c>
      <c r="B2807">
        <v>1462.0783825119263</v>
      </c>
      <c r="C2807">
        <v>1449.7728308723549</v>
      </c>
      <c r="D2807">
        <v>1462.1382720802228</v>
      </c>
      <c r="E2807">
        <v>1441.9440502677855</v>
      </c>
      <c r="F2807">
        <v>1456.9901240252791</v>
      </c>
      <c r="G2807">
        <v>1465.0019438571105</v>
      </c>
      <c r="H2807" t="s">
        <v>8</v>
      </c>
      <c r="I2807" t="s">
        <v>10</v>
      </c>
    </row>
    <row r="2808" spans="1:9" x14ac:dyDescent="0.25">
      <c r="A2808" s="1">
        <v>3.2476851851851847E-2</v>
      </c>
      <c r="B2808">
        <v>1461.834320092793</v>
      </c>
      <c r="C2808">
        <v>1449.5198471802162</v>
      </c>
      <c r="D2808">
        <v>1461.8938871716957</v>
      </c>
      <c r="E2808">
        <v>1441.6956312297507</v>
      </c>
      <c r="F2808">
        <v>1456.7358686878547</v>
      </c>
      <c r="G2808">
        <v>1464.7672002776862</v>
      </c>
      <c r="H2808" t="s">
        <v>8</v>
      </c>
      <c r="I2808" t="s">
        <v>10</v>
      </c>
    </row>
    <row r="2809" spans="1:9" x14ac:dyDescent="0.25">
      <c r="A2809" s="1">
        <v>3.2488425925925928E-2</v>
      </c>
      <c r="B2809">
        <v>1461.5915719237728</v>
      </c>
      <c r="C2809">
        <v>1449.2682257816407</v>
      </c>
      <c r="D2809">
        <v>1461.650818249851</v>
      </c>
      <c r="E2809">
        <v>1441.4485499066793</v>
      </c>
      <c r="F2809">
        <v>1456.4829824899857</v>
      </c>
      <c r="G2809">
        <v>1464.5337207663711</v>
      </c>
      <c r="H2809" t="s">
        <v>8</v>
      </c>
      <c r="I2809" t="s">
        <v>10</v>
      </c>
    </row>
    <row r="2810" spans="1:9" x14ac:dyDescent="0.25">
      <c r="A2810" s="1">
        <v>3.2499999999999994E-2</v>
      </c>
      <c r="B2810">
        <v>1461.3501309277688</v>
      </c>
      <c r="C2810">
        <v>1449.0179593408047</v>
      </c>
      <c r="D2810">
        <v>1461.4090582282404</v>
      </c>
      <c r="E2810">
        <v>1441.2027990950926</v>
      </c>
      <c r="F2810">
        <v>1456.2314580589932</v>
      </c>
      <c r="G2810">
        <v>1464.3014985162986</v>
      </c>
      <c r="H2810" t="s">
        <v>8</v>
      </c>
      <c r="I2810" t="s">
        <v>10</v>
      </c>
    </row>
    <row r="2811" spans="1:9" x14ac:dyDescent="0.25">
      <c r="A2811" s="1">
        <v>3.2511574074074075E-2</v>
      </c>
      <c r="B2811">
        <v>1461.1099900657939</v>
      </c>
      <c r="C2811">
        <v>1448.7690405613869</v>
      </c>
      <c r="D2811">
        <v>1461.1686000585755</v>
      </c>
      <c r="E2811">
        <v>1440.9583716303011</v>
      </c>
      <c r="F2811">
        <v>1455.9812880618983</v>
      </c>
      <c r="G2811">
        <v>1464.0705267572571</v>
      </c>
      <c r="H2811" t="s">
        <v>8</v>
      </c>
      <c r="I2811" t="s">
        <v>10</v>
      </c>
    </row>
    <row r="2812" spans="1:9" x14ac:dyDescent="0.25">
      <c r="A2812" s="1">
        <v>3.2523148148148148E-2</v>
      </c>
      <c r="B2812">
        <v>1460.8711423367649</v>
      </c>
      <c r="C2812">
        <v>1448.5214621863568</v>
      </c>
      <c r="D2812">
        <v>1460.9294367305226</v>
      </c>
      <c r="E2812">
        <v>1440.715260386198</v>
      </c>
      <c r="F2812">
        <v>1455.7324652052107</v>
      </c>
      <c r="G2812">
        <v>1463.8407987554906</v>
      </c>
      <c r="H2812" t="s">
        <v>8</v>
      </c>
      <c r="I2812" t="s">
        <v>10</v>
      </c>
    </row>
    <row r="2813" spans="1:9" x14ac:dyDescent="0.25">
      <c r="A2813" s="1">
        <v>3.2534722222222222E-2</v>
      </c>
      <c r="B2813">
        <v>1460.6335807772987</v>
      </c>
      <c r="C2813">
        <v>1448.2752169977616</v>
      </c>
      <c r="D2813">
        <v>1460.6915612714974</v>
      </c>
      <c r="E2813">
        <v>1440.4734582750489</v>
      </c>
      <c r="F2813">
        <v>1455.4849822347132</v>
      </c>
      <c r="G2813">
        <v>1463.6123078135047</v>
      </c>
      <c r="H2813" t="s">
        <v>8</v>
      </c>
      <c r="I2813" t="s">
        <v>10</v>
      </c>
    </row>
    <row r="2814" spans="1:9" x14ac:dyDescent="0.25">
      <c r="A2814" s="1">
        <v>3.2546296296296295E-2</v>
      </c>
      <c r="B2814">
        <v>1460.3972984615091</v>
      </c>
      <c r="C2814">
        <v>1448.0302978165175</v>
      </c>
      <c r="D2814">
        <v>1460.454966746463</v>
      </c>
      <c r="E2814">
        <v>1440.232958247286</v>
      </c>
      <c r="F2814">
        <v>1455.2388319352535</v>
      </c>
      <c r="G2814">
        <v>1463.3850472698696</v>
      </c>
      <c r="H2814" t="s">
        <v>8</v>
      </c>
      <c r="I2814" t="s">
        <v>10</v>
      </c>
    </row>
    <row r="2815" spans="1:9" x14ac:dyDescent="0.25">
      <c r="A2815" s="1">
        <v>3.2557870370370369E-2</v>
      </c>
      <c r="B2815">
        <v>1460.1622885008053</v>
      </c>
      <c r="C2815">
        <v>1447.786697502198</v>
      </c>
      <c r="D2815">
        <v>1460.2196462577263</v>
      </c>
      <c r="E2815">
        <v>1439.9937532913038</v>
      </c>
      <c r="F2815">
        <v>1454.9940071305309</v>
      </c>
      <c r="G2815">
        <v>1463.1590104990271</v>
      </c>
      <c r="H2815" t="s">
        <v>8</v>
      </c>
      <c r="I2815" t="s">
        <v>10</v>
      </c>
    </row>
    <row r="2816" spans="1:9" x14ac:dyDescent="0.25">
      <c r="A2816" s="1">
        <v>3.2569444444444443E-2</v>
      </c>
      <c r="B2816">
        <v>1459.9285440436913</v>
      </c>
      <c r="C2816">
        <v>1447.544408952828</v>
      </c>
      <c r="D2816">
        <v>1459.9855929447372</v>
      </c>
      <c r="E2816">
        <v>1439.7558364332529</v>
      </c>
      <c r="F2816">
        <v>1454.7505006828892</v>
      </c>
      <c r="G2816">
        <v>1462.9341909110963</v>
      </c>
      <c r="H2816" t="s">
        <v>8</v>
      </c>
      <c r="I2816" t="s">
        <v>10</v>
      </c>
    </row>
    <row r="2817" spans="1:9" x14ac:dyDescent="0.25">
      <c r="A2817" s="1">
        <v>3.2581018518518516E-2</v>
      </c>
      <c r="B2817">
        <v>1459.6960582755648</v>
      </c>
      <c r="C2817">
        <v>1447.3034251046759</v>
      </c>
      <c r="D2817">
        <v>1459.7527999838899</v>
      </c>
      <c r="E2817">
        <v>1439.5192007368375</v>
      </c>
      <c r="F2817">
        <v>1454.5083054931069</v>
      </c>
      <c r="G2817">
        <v>1462.7105819516828</v>
      </c>
      <c r="H2817" t="s">
        <v>8</v>
      </c>
      <c r="I2817" t="s">
        <v>10</v>
      </c>
    </row>
    <row r="2818" spans="1:9" x14ac:dyDescent="0.25">
      <c r="A2818" s="1">
        <v>3.259259259259259E-2</v>
      </c>
      <c r="B2818">
        <v>1459.46482441852</v>
      </c>
      <c r="C2818">
        <v>1447.0637389320475</v>
      </c>
      <c r="D2818">
        <v>1459.5212605883221</v>
      </c>
      <c r="E2818">
        <v>1439.2838393031138</v>
      </c>
      <c r="F2818">
        <v>1454.2674145001927</v>
      </c>
      <c r="G2818">
        <v>1462.4881771016862</v>
      </c>
      <c r="H2818" t="s">
        <v>8</v>
      </c>
      <c r="I2818" t="s">
        <v>10</v>
      </c>
    </row>
    <row r="2819" spans="1:9" x14ac:dyDescent="0.25">
      <c r="A2819" s="1">
        <v>3.260416666666667E-2</v>
      </c>
      <c r="B2819">
        <v>1459.2348357311487</v>
      </c>
      <c r="C2819">
        <v>1446.8253434470812</v>
      </c>
      <c r="D2819">
        <v>1459.2909680077187</v>
      </c>
      <c r="E2819">
        <v>1439.0497452702878</v>
      </c>
      <c r="F2819">
        <v>1454.0278206811759</v>
      </c>
      <c r="G2819">
        <v>1462.266969877111</v>
      </c>
      <c r="H2819" t="s">
        <v>8</v>
      </c>
      <c r="I2819" t="s">
        <v>10</v>
      </c>
    </row>
    <row r="2820" spans="1:9" x14ac:dyDescent="0.25">
      <c r="A2820" s="1">
        <v>3.2615740740740744E-2</v>
      </c>
      <c r="B2820">
        <v>1459.0060855083452</v>
      </c>
      <c r="C2820">
        <v>1446.5882316995446</v>
      </c>
      <c r="D2820">
        <v>1459.0619155281138</v>
      </c>
      <c r="E2820">
        <v>1438.8169118135152</v>
      </c>
      <c r="F2820">
        <v>1453.789517050905</v>
      </c>
      <c r="G2820">
        <v>1462.0469538288771</v>
      </c>
      <c r="H2820" t="s">
        <v>8</v>
      </c>
      <c r="I2820" t="s">
        <v>10</v>
      </c>
    </row>
    <row r="2821" spans="1:9" x14ac:dyDescent="0.25">
      <c r="A2821" s="1">
        <v>3.2627314814814817E-2</v>
      </c>
      <c r="B2821">
        <v>1458.7785670811102</v>
      </c>
      <c r="C2821">
        <v>1446.3523967766314</v>
      </c>
      <c r="D2821">
        <v>1458.8340964716961</v>
      </c>
      <c r="E2821">
        <v>1438.5853321447037</v>
      </c>
      <c r="F2821">
        <v>1453.5524966618427</v>
      </c>
      <c r="G2821">
        <v>1461.8281225426326</v>
      </c>
      <c r="H2821" t="s">
        <v>8</v>
      </c>
      <c r="I2821" t="s">
        <v>10</v>
      </c>
    </row>
    <row r="2822" spans="1:9" x14ac:dyDescent="0.25">
      <c r="A2822" s="1">
        <v>3.2638888888888891E-2</v>
      </c>
      <c r="B2822">
        <v>1458.5522738163552</v>
      </c>
      <c r="C2822">
        <v>1446.1178318027601</v>
      </c>
      <c r="D2822">
        <v>1458.6075041966128</v>
      </c>
      <c r="E2822">
        <v>1438.354999512314</v>
      </c>
      <c r="F2822">
        <v>1453.316752603864</v>
      </c>
      <c r="G2822">
        <v>1461.6104696385653</v>
      </c>
      <c r="H2822" t="s">
        <v>8</v>
      </c>
      <c r="I2822" t="s">
        <v>10</v>
      </c>
    </row>
    <row r="2823" spans="1:9" x14ac:dyDescent="0.25">
      <c r="A2823" s="1">
        <v>3.2650462962962964E-2</v>
      </c>
      <c r="B2823">
        <v>1458.3271991167112</v>
      </c>
      <c r="C2823">
        <v>1445.8845299393736</v>
      </c>
      <c r="D2823">
        <v>1458.3821320967775</v>
      </c>
      <c r="E2823">
        <v>1438.125907201163</v>
      </c>
      <c r="F2823">
        <v>1453.082278004053</v>
      </c>
      <c r="G2823">
        <v>1461.3939887712188</v>
      </c>
      <c r="H2823" t="s">
        <v>8</v>
      </c>
      <c r="I2823" t="s">
        <v>10</v>
      </c>
    </row>
    <row r="2824" spans="1:9" x14ac:dyDescent="0.25">
      <c r="A2824" s="1">
        <v>3.2662037037037038E-2</v>
      </c>
      <c r="B2824">
        <v>1458.1033364203349</v>
      </c>
      <c r="C2824">
        <v>1445.6524843847399</v>
      </c>
      <c r="D2824">
        <v>1458.1579736016763</v>
      </c>
      <c r="E2824">
        <v>1437.898048532229</v>
      </c>
      <c r="F2824">
        <v>1452.8490660265052</v>
      </c>
      <c r="G2824">
        <v>1461.1786736293052</v>
      </c>
      <c r="H2824" t="s">
        <v>8</v>
      </c>
      <c r="I2824" t="s">
        <v>10</v>
      </c>
    </row>
    <row r="2825" spans="1:9" x14ac:dyDescent="0.25">
      <c r="A2825" s="1">
        <v>3.2673611111111105E-2</v>
      </c>
      <c r="B2825">
        <v>1457.8806792007179</v>
      </c>
      <c r="C2825">
        <v>1445.4216883737543</v>
      </c>
      <c r="D2825">
        <v>1457.9350221761774</v>
      </c>
      <c r="E2825">
        <v>1437.6714168624544</v>
      </c>
      <c r="F2825">
        <v>1452.6171098721254</v>
      </c>
      <c r="G2825">
        <v>1460.9645179355221</v>
      </c>
      <c r="H2825" t="s">
        <v>8</v>
      </c>
      <c r="I2825" t="s">
        <v>10</v>
      </c>
    </row>
    <row r="2826" spans="1:9" x14ac:dyDescent="0.25">
      <c r="A2826" s="1">
        <v>3.2685185185185185E-2</v>
      </c>
      <c r="B2826">
        <v>1457.6592209664964</v>
      </c>
      <c r="C2826">
        <v>1445.1921351777398</v>
      </c>
      <c r="D2826">
        <v>1457.7132713203391</v>
      </c>
      <c r="E2826">
        <v>1437.4460055845566</v>
      </c>
      <c r="F2826">
        <v>1452.3864027784316</v>
      </c>
      <c r="G2826">
        <v>1460.7515154463701</v>
      </c>
      <c r="H2826" t="s">
        <v>8</v>
      </c>
      <c r="I2826" t="s">
        <v>10</v>
      </c>
    </row>
    <row r="2827" spans="1:9" x14ac:dyDescent="0.25">
      <c r="A2827" s="1">
        <v>3.2696759259259259E-2</v>
      </c>
      <c r="B2827">
        <v>1457.438955261262</v>
      </c>
      <c r="C2827">
        <v>1444.9638181042549</v>
      </c>
      <c r="D2827">
        <v>1457.492714569222</v>
      </c>
      <c r="E2827">
        <v>1437.2218081268306</v>
      </c>
      <c r="F2827">
        <v>1452.1569380193575</v>
      </c>
      <c r="G2827">
        <v>1460.5396599519709</v>
      </c>
      <c r="H2827" t="s">
        <v>8</v>
      </c>
      <c r="I2827" t="s">
        <v>10</v>
      </c>
    </row>
    <row r="2828" spans="1:9" x14ac:dyDescent="0.25">
      <c r="A2828" s="1">
        <v>3.2708333333333332E-2</v>
      </c>
      <c r="B2828">
        <v>1457.2198756633727</v>
      </c>
      <c r="C2828">
        <v>1444.7367304968946</v>
      </c>
      <c r="D2828">
        <v>1457.2733454926997</v>
      </c>
      <c r="E2828">
        <v>1436.9988179529603</v>
      </c>
      <c r="F2828">
        <v>1451.9287089050547</v>
      </c>
      <c r="G2828">
        <v>1460.3289452758845</v>
      </c>
      <c r="H2828" t="s">
        <v>8</v>
      </c>
      <c r="I2828" t="s">
        <v>10</v>
      </c>
    </row>
    <row r="2829" spans="1:9" x14ac:dyDescent="0.25">
      <c r="A2829" s="1">
        <v>3.2719907407407406E-2</v>
      </c>
      <c r="B2829">
        <v>1457.0019757857672</v>
      </c>
      <c r="C2829">
        <v>1444.5108657350988</v>
      </c>
      <c r="D2829">
        <v>1457.0551576952712</v>
      </c>
      <c r="E2829">
        <v>1436.7770285618269</v>
      </c>
      <c r="F2829">
        <v>1451.7017087817005</v>
      </c>
      <c r="G2829">
        <v>1460.1193652749314</v>
      </c>
      <c r="H2829" t="s">
        <v>8</v>
      </c>
      <c r="I2829" t="s">
        <v>10</v>
      </c>
    </row>
    <row r="2830" spans="1:9" x14ac:dyDescent="0.25">
      <c r="A2830" s="1">
        <v>3.2731481481481479E-2</v>
      </c>
      <c r="B2830">
        <v>1456.7852492757775</v>
      </c>
      <c r="C2830">
        <v>1444.2862172339583</v>
      </c>
      <c r="D2830">
        <v>1456.8381448158741</v>
      </c>
      <c r="E2830">
        <v>1436.5564334873195</v>
      </c>
      <c r="F2830">
        <v>1451.4759310313016</v>
      </c>
      <c r="G2830">
        <v>1459.9109138390118</v>
      </c>
      <c r="H2830" t="s">
        <v>8</v>
      </c>
      <c r="I2830" t="s">
        <v>10</v>
      </c>
    </row>
    <row r="2831" spans="1:9" x14ac:dyDescent="0.25">
      <c r="A2831" s="1">
        <v>3.2743055555555553E-2</v>
      </c>
      <c r="B2831">
        <v>1456.569689814944</v>
      </c>
      <c r="C2831">
        <v>1444.062778444023</v>
      </c>
      <c r="D2831">
        <v>1456.6223005277004</v>
      </c>
      <c r="E2831">
        <v>1436.3370262981464</v>
      </c>
      <c r="F2831">
        <v>1451.2513690715009</v>
      </c>
      <c r="G2831">
        <v>1459.7035848909279</v>
      </c>
      <c r="H2831" t="s">
        <v>8</v>
      </c>
      <c r="I2831" t="s">
        <v>10</v>
      </c>
    </row>
    <row r="2832" spans="1:9" x14ac:dyDescent="0.25">
      <c r="A2832" s="1">
        <v>3.2754629629629627E-2</v>
      </c>
      <c r="B2832">
        <v>1456.3552911188319</v>
      </c>
      <c r="C2832">
        <v>1443.8405428511112</v>
      </c>
      <c r="D2832">
        <v>1456.4076185380113</v>
      </c>
      <c r="E2832">
        <v>1436.1188005976485</v>
      </c>
      <c r="F2832">
        <v>1451.0280163553884</v>
      </c>
      <c r="G2832">
        <v>1459.4973723862079</v>
      </c>
      <c r="H2832" t="s">
        <v>8</v>
      </c>
      <c r="I2832" t="s">
        <v>10</v>
      </c>
    </row>
    <row r="2833" spans="1:9" x14ac:dyDescent="0.25">
      <c r="A2833" s="1">
        <v>3.27662037037037E-2</v>
      </c>
      <c r="B2833">
        <v>1456.1420469368463</v>
      </c>
      <c r="C2833">
        <v>1443.6195039761189</v>
      </c>
      <c r="D2833">
        <v>1456.1940925879524</v>
      </c>
      <c r="E2833">
        <v>1435.9017500236114</v>
      </c>
      <c r="F2833">
        <v>1450.805866371308</v>
      </c>
      <c r="G2833">
        <v>1459.2922703129286</v>
      </c>
      <c r="H2833" t="s">
        <v>8</v>
      </c>
      <c r="I2833" t="s">
        <v>10</v>
      </c>
    </row>
    <row r="2834" spans="1:9" x14ac:dyDescent="0.25">
      <c r="A2834" s="1">
        <v>3.2777777777777781E-2</v>
      </c>
      <c r="B2834">
        <v>1455.929951052052</v>
      </c>
      <c r="C2834">
        <v>1443.3996553748323</v>
      </c>
      <c r="D2834">
        <v>1455.9817164523738</v>
      </c>
      <c r="E2834">
        <v>1435.6858682480818</v>
      </c>
      <c r="F2834">
        <v>1450.5849126426679</v>
      </c>
      <c r="G2834">
        <v>1459.0882726915393</v>
      </c>
      <c r="H2834" t="s">
        <v>8</v>
      </c>
      <c r="I2834" t="s">
        <v>10</v>
      </c>
    </row>
    <row r="2835" spans="1:9" x14ac:dyDescent="0.25">
      <c r="A2835" s="1">
        <v>3.2789351851851854E-2</v>
      </c>
      <c r="B2835">
        <v>1455.7189972809908</v>
      </c>
      <c r="C2835">
        <v>1443.180990637738</v>
      </c>
      <c r="D2835">
        <v>1455.7704839396476</v>
      </c>
      <c r="E2835">
        <v>1435.471148977181</v>
      </c>
      <c r="F2835">
        <v>1450.3651487277518</v>
      </c>
      <c r="G2835">
        <v>1458.8853735746898</v>
      </c>
      <c r="H2835" t="s">
        <v>8</v>
      </c>
      <c r="I2835" t="s">
        <v>10</v>
      </c>
    </row>
    <row r="2836" spans="1:9" x14ac:dyDescent="0.25">
      <c r="A2836" s="1">
        <v>3.2800925925925928E-2</v>
      </c>
      <c r="B2836">
        <v>1455.5091794735019</v>
      </c>
      <c r="C2836">
        <v>1442.963503389838</v>
      </c>
      <c r="D2836">
        <v>1455.5603888914861</v>
      </c>
      <c r="E2836">
        <v>1435.2575859509225</v>
      </c>
      <c r="F2836">
        <v>1450.1465682195324</v>
      </c>
      <c r="G2836">
        <v>1458.6835670470543</v>
      </c>
      <c r="H2836" t="s">
        <v>8</v>
      </c>
      <c r="I2836" t="s">
        <v>10</v>
      </c>
    </row>
    <row r="2837" spans="1:9" x14ac:dyDescent="0.25">
      <c r="A2837" s="1">
        <v>3.2812500000000001E-2</v>
      </c>
      <c r="B2837">
        <v>1455.300491512543</v>
      </c>
      <c r="C2837">
        <v>1442.7471872904632</v>
      </c>
      <c r="D2837">
        <v>1455.3514251827642</v>
      </c>
      <c r="E2837">
        <v>1435.0451729430285</v>
      </c>
      <c r="F2837">
        <v>1449.9291647454827</v>
      </c>
      <c r="G2837">
        <v>1458.4828472251622</v>
      </c>
      <c r="H2837" t="s">
        <v>8</v>
      </c>
      <c r="I2837" t="s">
        <v>10</v>
      </c>
    </row>
    <row r="2838" spans="1:9" x14ac:dyDescent="0.25">
      <c r="A2838" s="1">
        <v>3.2824074074074075E-2</v>
      </c>
      <c r="B2838">
        <v>1455.0929273140105</v>
      </c>
      <c r="C2838">
        <v>1442.5320360330879</v>
      </c>
      <c r="D2838">
        <v>1455.1435867213395</v>
      </c>
      <c r="E2838">
        <v>1434.8339037607507</v>
      </c>
      <c r="F2838">
        <v>1449.7129319673913</v>
      </c>
      <c r="G2838">
        <v>1458.2832082572231</v>
      </c>
      <c r="H2838" t="s">
        <v>8</v>
      </c>
      <c r="I2838" t="s">
        <v>10</v>
      </c>
    </row>
    <row r="2839" spans="1:9" x14ac:dyDescent="0.25">
      <c r="A2839" s="1">
        <v>3.2835648148148149E-2</v>
      </c>
      <c r="B2839">
        <v>1454.8864808265641</v>
      </c>
      <c r="C2839">
        <v>1442.3180433451475</v>
      </c>
      <c r="D2839">
        <v>1454.9368674478753</v>
      </c>
      <c r="E2839">
        <v>1434.6237722446872</v>
      </c>
      <c r="F2839">
        <v>1449.4978635811783</v>
      </c>
      <c r="G2839">
        <v>1458.0846443229589</v>
      </c>
      <c r="H2839" t="s">
        <v>8</v>
      </c>
      <c r="I2839" t="s">
        <v>10</v>
      </c>
    </row>
    <row r="2840" spans="1:9" x14ac:dyDescent="0.25">
      <c r="A2840" s="1">
        <v>3.2847222222222222E-2</v>
      </c>
      <c r="B2840">
        <v>1454.6811460314482</v>
      </c>
      <c r="C2840">
        <v>1442.1052029878531</v>
      </c>
      <c r="D2840">
        <v>1454.7312613356632</v>
      </c>
      <c r="E2840">
        <v>1434.4147722686039</v>
      </c>
      <c r="F2840">
        <v>1449.2839533167091</v>
      </c>
      <c r="G2840">
        <v>1457.887149633432</v>
      </c>
      <c r="H2840" t="s">
        <v>8</v>
      </c>
      <c r="I2840" t="s">
        <v>10</v>
      </c>
    </row>
    <row r="2841" spans="1:9" x14ac:dyDescent="0.25">
      <c r="A2841" s="1">
        <v>3.2858796296296296E-2</v>
      </c>
      <c r="B2841">
        <v>1454.4769169423187</v>
      </c>
      <c r="C2841">
        <v>1441.8935087560117</v>
      </c>
      <c r="D2841">
        <v>1454.5267623904497</v>
      </c>
      <c r="E2841">
        <v>1434.2068977392566</v>
      </c>
      <c r="F2841">
        <v>1449.0711949376146</v>
      </c>
      <c r="G2841">
        <v>1457.6907184308791</v>
      </c>
      <c r="H2841" t="s">
        <v>8</v>
      </c>
      <c r="I2841" t="s">
        <v>10</v>
      </c>
    </row>
    <row r="2842" spans="1:9" x14ac:dyDescent="0.25">
      <c r="A2842" s="1">
        <v>3.2870370370370376E-2</v>
      </c>
      <c r="B2842">
        <v>1454.2737876050658</v>
      </c>
      <c r="C2842">
        <v>1441.6829544778445</v>
      </c>
      <c r="D2842">
        <v>1454.3233646502574</v>
      </c>
      <c r="E2842">
        <v>1434.0001425962116</v>
      </c>
      <c r="F2842">
        <v>1448.8595822411071</v>
      </c>
      <c r="G2842">
        <v>1457.4953449885397</v>
      </c>
      <c r="H2842" t="s">
        <v>8</v>
      </c>
      <c r="I2842" t="s">
        <v>10</v>
      </c>
    </row>
    <row r="2843" spans="1:9" x14ac:dyDescent="0.25">
      <c r="A2843" s="1">
        <v>3.2881944444444443E-2</v>
      </c>
      <c r="B2843">
        <v>1454.0717520976436</v>
      </c>
      <c r="C2843">
        <v>1441.4735340148079</v>
      </c>
      <c r="D2843">
        <v>1454.1210621852156</v>
      </c>
      <c r="E2843">
        <v>1433.7945008116719</v>
      </c>
      <c r="F2843">
        <v>1448.6491090578006</v>
      </c>
      <c r="G2843">
        <v>1457.3010236104938</v>
      </c>
      <c r="H2843" t="s">
        <v>8</v>
      </c>
      <c r="I2843" t="s">
        <v>10</v>
      </c>
    </row>
    <row r="2844" spans="1:9" x14ac:dyDescent="0.25">
      <c r="A2844" s="1">
        <v>3.2893518518518523E-2</v>
      </c>
      <c r="B2844">
        <v>1453.8708045298952</v>
      </c>
      <c r="C2844">
        <v>1441.2652412614129</v>
      </c>
      <c r="D2844">
        <v>1453.9198490973836</v>
      </c>
      <c r="E2844">
        <v>1433.5899663902976</v>
      </c>
      <c r="F2844">
        <v>1448.4397692515299</v>
      </c>
      <c r="G2844">
        <v>1457.1077486314912</v>
      </c>
      <c r="H2844" t="s">
        <v>8</v>
      </c>
      <c r="I2844" t="s">
        <v>10</v>
      </c>
    </row>
    <row r="2845" spans="1:9" x14ac:dyDescent="0.25">
      <c r="A2845" s="1">
        <v>3.290509259259259E-2</v>
      </c>
      <c r="B2845">
        <v>1453.6709390433807</v>
      </c>
      <c r="C2845">
        <v>1441.0580701450488</v>
      </c>
      <c r="D2845">
        <v>1453.7197195205817</v>
      </c>
      <c r="E2845">
        <v>1433.3865333690346</v>
      </c>
      <c r="F2845">
        <v>1448.2315567191736</v>
      </c>
      <c r="G2845">
        <v>1456.9155144167901</v>
      </c>
      <c r="H2845" t="s">
        <v>8</v>
      </c>
      <c r="I2845" t="s">
        <v>10</v>
      </c>
    </row>
    <row r="2846" spans="1:9" x14ac:dyDescent="0.25">
      <c r="A2846" s="1">
        <v>3.2916666666666664E-2</v>
      </c>
      <c r="B2846">
        <v>1453.4721498112083</v>
      </c>
      <c r="C2846">
        <v>1440.8520146258047</v>
      </c>
      <c r="D2846">
        <v>1453.5206676202185</v>
      </c>
      <c r="E2846">
        <v>1433.1841958169384</v>
      </c>
      <c r="F2846">
        <v>1448.0244653904742</v>
      </c>
      <c r="G2846">
        <v>1456.7243153619893</v>
      </c>
      <c r="H2846" t="s">
        <v>8</v>
      </c>
      <c r="I2846" t="s">
        <v>10</v>
      </c>
    </row>
    <row r="2847" spans="1:9" x14ac:dyDescent="0.25">
      <c r="A2847" s="1">
        <v>3.2928240740740737E-2</v>
      </c>
      <c r="B2847">
        <v>1453.274431037863</v>
      </c>
      <c r="C2847">
        <v>1440.6470686962941</v>
      </c>
      <c r="D2847">
        <v>1453.3226875931209</v>
      </c>
      <c r="E2847">
        <v>1432.9829478350034</v>
      </c>
      <c r="F2847">
        <v>1447.8184892278625</v>
      </c>
      <c r="G2847">
        <v>1456.5341458928681</v>
      </c>
      <c r="H2847" t="s">
        <v>8</v>
      </c>
      <c r="I2847" t="s">
        <v>10</v>
      </c>
    </row>
    <row r="2848" spans="1:9" x14ac:dyDescent="0.25">
      <c r="A2848" s="1">
        <v>3.2939814814814811E-2</v>
      </c>
      <c r="B2848">
        <v>1453.0777769590384</v>
      </c>
      <c r="C2848">
        <v>1440.4432263814799</v>
      </c>
      <c r="D2848">
        <v>1453.1257736673658</v>
      </c>
      <c r="E2848">
        <v>1432.7827835559881</v>
      </c>
      <c r="F2848">
        <v>1447.6136222262803</v>
      </c>
      <c r="G2848">
        <v>1456.3450004652223</v>
      </c>
      <c r="H2848" t="s">
        <v>8</v>
      </c>
      <c r="I2848" t="s">
        <v>10</v>
      </c>
    </row>
    <row r="2849" spans="1:9" x14ac:dyDescent="0.25">
      <c r="A2849" s="1">
        <v>3.2951388888888891E-2</v>
      </c>
      <c r="B2849">
        <v>1452.8821818414681</v>
      </c>
      <c r="C2849">
        <v>1440.2404817385006</v>
      </c>
      <c r="D2849">
        <v>1452.9299201021113</v>
      </c>
      <c r="E2849">
        <v>1432.583697144247</v>
      </c>
      <c r="F2849">
        <v>1447.4098584130068</v>
      </c>
      <c r="G2849">
        <v>1456.1568735647018</v>
      </c>
      <c r="H2849" t="s">
        <v>8</v>
      </c>
      <c r="I2849" t="s">
        <v>10</v>
      </c>
    </row>
    <row r="2850" spans="1:9" x14ac:dyDescent="0.25">
      <c r="A2850" s="1">
        <v>3.2962962962962965E-2</v>
      </c>
      <c r="B2850">
        <v>1452.6876399827579</v>
      </c>
      <c r="C2850">
        <v>1440.0388288564955</v>
      </c>
      <c r="D2850">
        <v>1452.7351211874288</v>
      </c>
      <c r="E2850">
        <v>1432.3856827955578</v>
      </c>
      <c r="F2850">
        <v>1447.207191847483</v>
      </c>
      <c r="G2850">
        <v>1455.9697597066513</v>
      </c>
      <c r="H2850" t="s">
        <v>8</v>
      </c>
      <c r="I2850" t="s">
        <v>10</v>
      </c>
    </row>
    <row r="2851" spans="1:9" x14ac:dyDescent="0.25">
      <c r="A2851" s="1">
        <v>3.2974537037037038E-2</v>
      </c>
      <c r="B2851">
        <v>1452.4941457112218</v>
      </c>
      <c r="C2851">
        <v>1439.8382618564331</v>
      </c>
      <c r="D2851">
        <v>1452.541371244138</v>
      </c>
      <c r="E2851">
        <v>1432.1887347369543</v>
      </c>
      <c r="F2851">
        <v>1447.00561662114</v>
      </c>
      <c r="G2851">
        <v>1455.7836534359494</v>
      </c>
      <c r="H2851" t="s">
        <v>8</v>
      </c>
      <c r="I2851" t="s">
        <v>10</v>
      </c>
    </row>
    <row r="2852" spans="1:9" x14ac:dyDescent="0.25">
      <c r="A2852" s="1">
        <v>3.2986111111111112E-2</v>
      </c>
      <c r="B2852">
        <v>1452.3016933857143</v>
      </c>
      <c r="C2852">
        <v>1439.638774890941</v>
      </c>
      <c r="D2852">
        <v>1452.3486646236393</v>
      </c>
      <c r="E2852">
        <v>1431.9928472265567</v>
      </c>
      <c r="F2852">
        <v>1446.8051268572251</v>
      </c>
      <c r="G2852">
        <v>1455.5985493268506</v>
      </c>
      <c r="H2852" t="s">
        <v>8</v>
      </c>
      <c r="I2852" t="s">
        <v>10</v>
      </c>
    </row>
    <row r="2853" spans="1:9" x14ac:dyDescent="0.25">
      <c r="A2853" s="1">
        <v>3.2997685185185185E-2</v>
      </c>
      <c r="B2853">
        <v>1452.1102773954667</v>
      </c>
      <c r="C2853">
        <v>1439.4403621441338</v>
      </c>
      <c r="D2853">
        <v>1452.1569957077506</v>
      </c>
      <c r="E2853">
        <v>1431.7980145534052</v>
      </c>
      <c r="F2853">
        <v>1446.6057167106317</v>
      </c>
      <c r="G2853">
        <v>1455.4144419828253</v>
      </c>
      <c r="H2853" t="s">
        <v>8</v>
      </c>
      <c r="I2853" t="s">
        <v>10</v>
      </c>
    </row>
    <row r="2854" spans="1:9" x14ac:dyDescent="0.25">
      <c r="A2854" s="1">
        <v>3.3009259259259259E-2</v>
      </c>
      <c r="B2854">
        <v>1451.9198921599248</v>
      </c>
      <c r="C2854">
        <v>1439.2430178314446</v>
      </c>
      <c r="D2854">
        <v>1451.9663589085433</v>
      </c>
      <c r="E2854">
        <v>1431.6042310372925</v>
      </c>
      <c r="F2854">
        <v>1446.4073803677286</v>
      </c>
      <c r="G2854">
        <v>1455.2313260364047</v>
      </c>
      <c r="H2854" t="s">
        <v>8</v>
      </c>
      <c r="I2854" t="s">
        <v>10</v>
      </c>
    </row>
    <row r="2855" spans="1:9" x14ac:dyDescent="0.25">
      <c r="A2855" s="1">
        <v>3.3020833333333333E-2</v>
      </c>
      <c r="B2855">
        <v>1451.7305321285839</v>
      </c>
      <c r="C2855">
        <v>1439.0467361994552</v>
      </c>
      <c r="D2855">
        <v>1451.7767486681792</v>
      </c>
      <c r="E2855">
        <v>1431.4114910285994</v>
      </c>
      <c r="F2855">
        <v>1446.2101120461907</v>
      </c>
      <c r="G2855">
        <v>1455.0491961490225</v>
      </c>
      <c r="H2855" t="s">
        <v>8</v>
      </c>
      <c r="I2855" t="s">
        <v>10</v>
      </c>
    </row>
    <row r="2856" spans="1:9" x14ac:dyDescent="0.25">
      <c r="A2856" s="1">
        <v>3.3032407407407406E-2</v>
      </c>
      <c r="B2856">
        <v>1451.5421917808289</v>
      </c>
      <c r="C2856">
        <v>1438.8515115257287</v>
      </c>
      <c r="D2856">
        <v>1451.5881594587484</v>
      </c>
      <c r="E2856">
        <v>1431.2197889081283</v>
      </c>
      <c r="F2856">
        <v>1446.0139059948297</v>
      </c>
      <c r="G2856">
        <v>1454.8680470108607</v>
      </c>
      <c r="H2856" t="s">
        <v>8</v>
      </c>
      <c r="I2856" t="s">
        <v>10</v>
      </c>
    </row>
    <row r="2857" spans="1:9" x14ac:dyDescent="0.25">
      <c r="A2857" s="1">
        <v>3.3043981481481487E-2</v>
      </c>
      <c r="B2857">
        <v>1451.3548656257722</v>
      </c>
      <c r="C2857">
        <v>1438.6573381186445</v>
      </c>
      <c r="D2857">
        <v>1451.4005857821078</v>
      </c>
      <c r="E2857">
        <v>1431.0291190869416</v>
      </c>
      <c r="F2857">
        <v>1445.8187564934265</v>
      </c>
      <c r="G2857">
        <v>1454.6878733406934</v>
      </c>
      <c r="H2857" t="s">
        <v>8</v>
      </c>
      <c r="I2857" t="s">
        <v>10</v>
      </c>
    </row>
    <row r="2858" spans="1:9" x14ac:dyDescent="0.25">
      <c r="A2858" s="1">
        <v>3.3055555555555553E-2</v>
      </c>
      <c r="B2858">
        <v>1451.1685482020946</v>
      </c>
      <c r="C2858">
        <v>1438.4642103172291</v>
      </c>
      <c r="D2858">
        <v>1451.2140221697218</v>
      </c>
      <c r="E2858">
        <v>1430.8394760061974</v>
      </c>
      <c r="F2858">
        <v>1445.6246578525654</v>
      </c>
      <c r="G2858">
        <v>1454.5086698857338</v>
      </c>
      <c r="H2858" t="s">
        <v>8</v>
      </c>
      <c r="I2858" t="s">
        <v>10</v>
      </c>
    </row>
    <row r="2859" spans="1:9" x14ac:dyDescent="0.25">
      <c r="A2859" s="1">
        <v>3.3067129629629634E-2</v>
      </c>
      <c r="B2859">
        <v>1450.9832340778848</v>
      </c>
      <c r="C2859">
        <v>1438.272122490994</v>
      </c>
      <c r="D2859">
        <v>1451.0284631825023</v>
      </c>
      <c r="E2859">
        <v>1430.6508541369874</v>
      </c>
      <c r="F2859">
        <v>1445.4316044134678</v>
      </c>
      <c r="G2859">
        <v>1454.3304314214806</v>
      </c>
      <c r="H2859" t="s">
        <v>8</v>
      </c>
      <c r="I2859" t="s">
        <v>10</v>
      </c>
    </row>
    <row r="2860" spans="1:9" x14ac:dyDescent="0.25">
      <c r="A2860" s="1">
        <v>3.30787037037037E-2</v>
      </c>
      <c r="B2860">
        <v>1450.7989178504822</v>
      </c>
      <c r="C2860">
        <v>1438.0810690397695</v>
      </c>
      <c r="D2860">
        <v>1450.8439034106495</v>
      </c>
      <c r="E2860">
        <v>1430.4632479801758</v>
      </c>
      <c r="F2860">
        <v>1445.2395905478265</v>
      </c>
      <c r="G2860">
        <v>1454.1531527515663</v>
      </c>
      <c r="H2860" t="s">
        <v>8</v>
      </c>
      <c r="I2860" t="s">
        <v>10</v>
      </c>
    </row>
    <row r="2861" spans="1:9" x14ac:dyDescent="0.25">
      <c r="A2861" s="1">
        <v>3.3090277777777781E-2</v>
      </c>
      <c r="B2861">
        <v>1450.6155941463187</v>
      </c>
      <c r="C2861">
        <v>1437.8910443935433</v>
      </c>
      <c r="D2861">
        <v>1450.6603374734952</v>
      </c>
      <c r="E2861">
        <v>1430.2766520662396</v>
      </c>
      <c r="F2861">
        <v>1445.0486106576427</v>
      </c>
      <c r="G2861">
        <v>1453.9768287076045</v>
      </c>
      <c r="H2861" t="s">
        <v>8</v>
      </c>
      <c r="I2861" t="s">
        <v>10</v>
      </c>
    </row>
    <row r="2862" spans="1:9" x14ac:dyDescent="0.25">
      <c r="A2862" s="1">
        <v>3.3101851851851848E-2</v>
      </c>
      <c r="B2862">
        <v>1450.4332576207623</v>
      </c>
      <c r="C2862">
        <v>1437.7020430122961</v>
      </c>
      <c r="D2862">
        <v>1450.4777600193456</v>
      </c>
      <c r="E2862">
        <v>1430.0910609551086</v>
      </c>
      <c r="F2862">
        <v>1444.858659175062</v>
      </c>
      <c r="G2862">
        <v>1453.8014541490411</v>
      </c>
      <c r="H2862" t="s">
        <v>8</v>
      </c>
      <c r="I2862" t="s">
        <v>10</v>
      </c>
    </row>
    <row r="2863" spans="1:9" x14ac:dyDescent="0.25">
      <c r="A2863" s="1">
        <v>3.3113425925925928E-2</v>
      </c>
      <c r="B2863">
        <v>1450.2519029579614</v>
      </c>
      <c r="C2863">
        <v>1437.5140593858418</v>
      </c>
      <c r="D2863">
        <v>1450.2961657253254</v>
      </c>
      <c r="E2863">
        <v>1429.9064692360073</v>
      </c>
      <c r="F2863">
        <v>1444.669730562212</v>
      </c>
      <c r="G2863">
        <v>1453.6270239630021</v>
      </c>
      <c r="H2863" t="s">
        <v>8</v>
      </c>
      <c r="I2863" t="s">
        <v>10</v>
      </c>
    </row>
    <row r="2864" spans="1:9" x14ac:dyDescent="0.25">
      <c r="A2864" s="1">
        <v>3.3125000000000002E-2</v>
      </c>
      <c r="B2864">
        <v>1450.0715248706908</v>
      </c>
      <c r="C2864">
        <v>1437.3270880336659</v>
      </c>
      <c r="D2864">
        <v>1450.1155492972216</v>
      </c>
      <c r="E2864">
        <v>1429.7228715272959</v>
      </c>
      <c r="F2864">
        <v>1444.481819311042</v>
      </c>
      <c r="G2864">
        <v>1453.4535330641463</v>
      </c>
      <c r="H2864" t="s">
        <v>8</v>
      </c>
      <c r="I2864" t="s">
        <v>10</v>
      </c>
    </row>
    <row r="2865" spans="1:9" x14ac:dyDescent="0.25">
      <c r="A2865" s="1">
        <v>3.3136574074074075E-2</v>
      </c>
      <c r="B2865">
        <v>1449.892118100194</v>
      </c>
      <c r="C2865">
        <v>1437.1411235047653</v>
      </c>
      <c r="D2865">
        <v>1449.9359054693305</v>
      </c>
      <c r="E2865">
        <v>1429.5402624763146</v>
      </c>
      <c r="F2865">
        <v>1444.2949199431607</v>
      </c>
      <c r="G2865">
        <v>1453.2809763945168</v>
      </c>
      <c r="H2865" t="s">
        <v>8</v>
      </c>
      <c r="I2865" t="s">
        <v>10</v>
      </c>
    </row>
    <row r="2866" spans="1:9" x14ac:dyDescent="0.25">
      <c r="A2866" s="1">
        <v>3.3148148148148149E-2</v>
      </c>
      <c r="B2866">
        <v>1449.7136774160344</v>
      </c>
      <c r="C2866">
        <v>1436.9561603774916</v>
      </c>
      <c r="D2866">
        <v>1449.757229004304</v>
      </c>
      <c r="E2866">
        <v>1429.3586367592277</v>
      </c>
      <c r="F2866">
        <v>1444.1090270096781</v>
      </c>
      <c r="G2866">
        <v>1453.1093489233929</v>
      </c>
      <c r="H2866" t="s">
        <v>8</v>
      </c>
      <c r="I2866" t="s">
        <v>10</v>
      </c>
    </row>
    <row r="2867" spans="1:9" x14ac:dyDescent="0.25">
      <c r="A2867" s="1">
        <v>3.3159722222222222E-2</v>
      </c>
      <c r="B2867">
        <v>1449.5361976159402</v>
      </c>
      <c r="C2867">
        <v>1436.7721932593902</v>
      </c>
      <c r="D2867">
        <v>1449.5795146929961</v>
      </c>
      <c r="E2867">
        <v>1429.1779890808673</v>
      </c>
      <c r="F2867">
        <v>1443.9241350910454</v>
      </c>
      <c r="G2867">
        <v>1452.9386456471441</v>
      </c>
      <c r="H2867" t="s">
        <v>8</v>
      </c>
      <c r="I2867" t="s">
        <v>10</v>
      </c>
    </row>
    <row r="2868" spans="1:9" x14ac:dyDescent="0.25">
      <c r="A2868" s="1">
        <v>3.3171296296296296E-2</v>
      </c>
      <c r="B2868">
        <v>1449.3596735256529</v>
      </c>
      <c r="C2868">
        <v>1436.5892167870445</v>
      </c>
      <c r="D2868">
        <v>1449.402757354311</v>
      </c>
      <c r="E2868">
        <v>1428.9983141745797</v>
      </c>
      <c r="F2868">
        <v>1443.740238796898</v>
      </c>
      <c r="G2868">
        <v>1452.7688615890831</v>
      </c>
      <c r="H2868" t="s">
        <v>8</v>
      </c>
      <c r="I2868" t="s">
        <v>10</v>
      </c>
    </row>
    <row r="2869" spans="1:9" x14ac:dyDescent="0.25">
      <c r="A2869" s="1">
        <v>3.318287037037037E-2</v>
      </c>
      <c r="B2869">
        <v>1449.1840999987767</v>
      </c>
      <c r="C2869">
        <v>1436.4072256259192</v>
      </c>
      <c r="D2869">
        <v>1449.2269518350543</v>
      </c>
      <c r="E2869">
        <v>1428.819606802072</v>
      </c>
      <c r="F2869">
        <v>1443.5573327658979</v>
      </c>
      <c r="G2869">
        <v>1452.5999917993222</v>
      </c>
      <c r="H2869" t="s">
        <v>8</v>
      </c>
      <c r="I2869" t="s">
        <v>10</v>
      </c>
    </row>
    <row r="2870" spans="1:9" x14ac:dyDescent="0.25">
      <c r="A2870" s="1">
        <v>3.3194444444444443E-2</v>
      </c>
      <c r="B2870">
        <v>1449.0094719166295</v>
      </c>
      <c r="C2870">
        <v>1436.2262144702061</v>
      </c>
      <c r="D2870">
        <v>1449.0520930097787</v>
      </c>
      <c r="E2870">
        <v>1428.6418617532581</v>
      </c>
      <c r="F2870">
        <v>1443.3754116655764</v>
      </c>
      <c r="G2870">
        <v>1452.4320313546282</v>
      </c>
      <c r="H2870" t="s">
        <v>8</v>
      </c>
      <c r="I2870" t="s">
        <v>10</v>
      </c>
    </row>
    <row r="2871" spans="1:9" x14ac:dyDescent="0.25">
      <c r="A2871" s="1">
        <v>3.3206018518518517E-2</v>
      </c>
      <c r="B2871">
        <v>1448.8357841880916</v>
      </c>
      <c r="C2871">
        <v>1436.046178042667</v>
      </c>
      <c r="D2871">
        <v>1448.8781757806387</v>
      </c>
      <c r="E2871">
        <v>1428.4650738461094</v>
      </c>
      <c r="F2871">
        <v>1443.1944701921811</v>
      </c>
      <c r="G2871">
        <v>1452.2649753582789</v>
      </c>
      <c r="H2871" t="s">
        <v>8</v>
      </c>
      <c r="I2871" t="s">
        <v>10</v>
      </c>
    </row>
    <row r="2872" spans="1:9" x14ac:dyDescent="0.25">
      <c r="A2872" s="1">
        <v>3.3217592592592597E-2</v>
      </c>
      <c r="B2872">
        <v>1448.6630317494596</v>
      </c>
      <c r="C2872">
        <v>1435.8671110944824</v>
      </c>
      <c r="D2872">
        <v>1448.7051950772391</v>
      </c>
      <c r="E2872">
        <v>1428.2892379265002</v>
      </c>
      <c r="F2872">
        <v>1443.0145030705185</v>
      </c>
      <c r="G2872">
        <v>1452.0988189399202</v>
      </c>
      <c r="H2872" t="s">
        <v>8</v>
      </c>
      <c r="I2872" t="s">
        <v>10</v>
      </c>
    </row>
    <row r="2873" spans="1:9" x14ac:dyDescent="0.25">
      <c r="A2873" s="1">
        <v>3.3229166666666664E-2</v>
      </c>
      <c r="B2873">
        <v>1448.4912095642969</v>
      </c>
      <c r="C2873">
        <v>1435.6890084050963</v>
      </c>
      <c r="D2873">
        <v>1448.5331458564885</v>
      </c>
      <c r="E2873">
        <v>1428.1143488680605</v>
      </c>
      <c r="F2873">
        <v>1442.8355050538021</v>
      </c>
      <c r="G2873">
        <v>1451.9335572554248</v>
      </c>
      <c r="H2873" t="s">
        <v>8</v>
      </c>
      <c r="I2873" t="s">
        <v>10</v>
      </c>
    </row>
    <row r="2874" spans="1:9" x14ac:dyDescent="0.25">
      <c r="A2874" s="1">
        <v>3.3240740740740744E-2</v>
      </c>
      <c r="B2874">
        <v>1448.3203126232875</v>
      </c>
      <c r="C2874">
        <v>1435.5118647820645</v>
      </c>
      <c r="D2874">
        <v>1448.3620231024529</v>
      </c>
      <c r="E2874">
        <v>1427.9404015720252</v>
      </c>
      <c r="F2874">
        <v>1442.6574709234987</v>
      </c>
      <c r="G2874">
        <v>1451.7691854867503</v>
      </c>
      <c r="H2874" t="s">
        <v>8</v>
      </c>
      <c r="I2874" t="s">
        <v>10</v>
      </c>
    </row>
    <row r="2875" spans="1:9" x14ac:dyDescent="0.25">
      <c r="A2875" s="1">
        <v>3.3252314814814811E-2</v>
      </c>
      <c r="B2875">
        <v>1448.1503359440906</v>
      </c>
      <c r="C2875">
        <v>1435.3356750609046</v>
      </c>
      <c r="D2875">
        <v>1448.1918218262072</v>
      </c>
      <c r="E2875">
        <v>1427.767390967085</v>
      </c>
      <c r="F2875">
        <v>1442.4803954891768</v>
      </c>
      <c r="G2875">
        <v>1451.6056988417984</v>
      </c>
      <c r="H2875" t="s">
        <v>8</v>
      </c>
      <c r="I2875" t="s">
        <v>10</v>
      </c>
    </row>
    <row r="2876" spans="1:9" x14ac:dyDescent="0.25">
      <c r="A2876" s="1">
        <v>3.3263888888888891E-2</v>
      </c>
      <c r="B2876">
        <v>1447.9812745711943</v>
      </c>
      <c r="C2876">
        <v>1435.1604341049442</v>
      </c>
      <c r="D2876">
        <v>1448.0225370656915</v>
      </c>
      <c r="E2876">
        <v>1427.5953120092406</v>
      </c>
      <c r="F2876">
        <v>1442.3042735883537</v>
      </c>
      <c r="G2876">
        <v>1451.4430925542763</v>
      </c>
      <c r="H2876" t="s">
        <v>8</v>
      </c>
      <c r="I2876" t="s">
        <v>10</v>
      </c>
    </row>
    <row r="2877" spans="1:9" x14ac:dyDescent="0.25">
      <c r="A2877" s="1">
        <v>3.3275462962962958E-2</v>
      </c>
      <c r="B2877">
        <v>1447.8131235757714</v>
      </c>
      <c r="C2877">
        <v>1434.9861368051713</v>
      </c>
      <c r="D2877">
        <v>1447.854163885567</v>
      </c>
      <c r="E2877">
        <v>1427.4241596816521</v>
      </c>
      <c r="F2877">
        <v>1442.1291000863473</v>
      </c>
      <c r="G2877">
        <v>1451.2813618835569</v>
      </c>
      <c r="H2877" t="s">
        <v>8</v>
      </c>
      <c r="I2877" t="s">
        <v>10</v>
      </c>
    </row>
    <row r="2878" spans="1:9" x14ac:dyDescent="0.25">
      <c r="A2878" s="1">
        <v>3.3287037037037039E-2</v>
      </c>
      <c r="B2878">
        <v>1447.645878055537</v>
      </c>
      <c r="C2878">
        <v>1434.8127780800849</v>
      </c>
      <c r="D2878">
        <v>1447.6866973770698</v>
      </c>
      <c r="E2878">
        <v>1427.2539289944966</v>
      </c>
      <c r="F2878">
        <v>1441.9548698761248</v>
      </c>
      <c r="G2878">
        <v>1451.1205021145413</v>
      </c>
      <c r="H2878" t="s">
        <v>8</v>
      </c>
      <c r="I2878" t="s">
        <v>10</v>
      </c>
    </row>
    <row r="2879" spans="1:9" x14ac:dyDescent="0.25">
      <c r="A2879" s="1">
        <v>3.3298611111111112E-2</v>
      </c>
      <c r="B2879">
        <v>1447.4795331346031</v>
      </c>
      <c r="C2879">
        <v>1434.6403528755484</v>
      </c>
      <c r="D2879">
        <v>1447.5201326578706</v>
      </c>
      <c r="E2879">
        <v>1427.0846149848205</v>
      </c>
      <c r="F2879">
        <v>1441.7815778781544</v>
      </c>
      <c r="G2879">
        <v>1450.9605085575204</v>
      </c>
      <c r="H2879" t="s">
        <v>8</v>
      </c>
      <c r="I2879" t="s">
        <v>10</v>
      </c>
    </row>
    <row r="2880" spans="1:9" x14ac:dyDescent="0.25">
      <c r="A2880" s="1">
        <v>3.3310185185185186E-2</v>
      </c>
      <c r="B2880">
        <v>1447.3140839633386</v>
      </c>
      <c r="C2880">
        <v>1434.4688561646408</v>
      </c>
      <c r="D2880">
        <v>1447.3544648719294</v>
      </c>
      <c r="E2880">
        <v>1426.916212716395</v>
      </c>
      <c r="F2880">
        <v>1441.6092190402569</v>
      </c>
      <c r="G2880">
        <v>1450.8013765480387</v>
      </c>
      <c r="H2880" t="s">
        <v>8</v>
      </c>
      <c r="I2880" t="s">
        <v>10</v>
      </c>
    </row>
    <row r="2881" spans="1:9" x14ac:dyDescent="0.25">
      <c r="A2881" s="1">
        <v>3.3321759259259259E-2</v>
      </c>
      <c r="B2881">
        <v>1447.1495257182266</v>
      </c>
      <c r="C2881">
        <v>1434.2982829475106</v>
      </c>
      <c r="D2881">
        <v>1447.1896891893566</v>
      </c>
      <c r="E2881">
        <v>1426.7487172795722</v>
      </c>
      <c r="F2881">
        <v>1441.4377883374589</v>
      </c>
      <c r="G2881">
        <v>1450.643101446758</v>
      </c>
      <c r="H2881" t="s">
        <v>8</v>
      </c>
      <c r="I2881" t="s">
        <v>10</v>
      </c>
    </row>
    <row r="2882" spans="1:9" x14ac:dyDescent="0.25">
      <c r="A2882" s="1">
        <v>3.3333333333333333E-2</v>
      </c>
      <c r="B2882">
        <v>1446.9858536017252</v>
      </c>
      <c r="C2882">
        <v>1434.1286282512299</v>
      </c>
      <c r="D2882">
        <v>1447.0258008062704</v>
      </c>
      <c r="E2882">
        <v>1426.5821237911427</v>
      </c>
      <c r="F2882">
        <v>1441.2672807718459</v>
      </c>
      <c r="G2882">
        <v>1450.4856786393234</v>
      </c>
      <c r="H2882" t="s">
        <v>8</v>
      </c>
      <c r="I2882" t="s">
        <v>10</v>
      </c>
    </row>
    <row r="2883" spans="1:9" x14ac:dyDescent="0.25">
      <c r="A2883" s="1">
        <v>3.3344907407407406E-2</v>
      </c>
      <c r="B2883">
        <v>1446.8230628421263</v>
      </c>
      <c r="C2883">
        <v>1433.9598871296498</v>
      </c>
      <c r="D2883">
        <v>1446.8627949446577</v>
      </c>
      <c r="E2883">
        <v>1426.4164273941931</v>
      </c>
      <c r="F2883">
        <v>1441.0976913724157</v>
      </c>
      <c r="G2883">
        <v>1450.329103536227</v>
      </c>
      <c r="H2883" t="s">
        <v>8</v>
      </c>
      <c r="I2883" t="s">
        <v>10</v>
      </c>
    </row>
    <row r="2884" spans="1:9" x14ac:dyDescent="0.25">
      <c r="A2884" s="1">
        <v>3.335648148148148E-2</v>
      </c>
      <c r="B2884">
        <v>1446.6611486934169</v>
      </c>
      <c r="C2884">
        <v>1433.7920546632556</v>
      </c>
      <c r="D2884">
        <v>1446.7006668522347</v>
      </c>
      <c r="E2884">
        <v>1426.251623257963</v>
      </c>
      <c r="F2884">
        <v>1440.929015194936</v>
      </c>
      <c r="G2884">
        <v>1450.1733715726748</v>
      </c>
      <c r="H2884" t="s">
        <v>8</v>
      </c>
      <c r="I2884" t="s">
        <v>10</v>
      </c>
    </row>
    <row r="2885" spans="1:9" x14ac:dyDescent="0.25">
      <c r="A2885" s="1">
        <v>3.3368055555555554E-2</v>
      </c>
      <c r="B2885">
        <v>1446.5001064351409</v>
      </c>
      <c r="C2885">
        <v>1433.6251259590242</v>
      </c>
      <c r="D2885">
        <v>1446.5394118023078</v>
      </c>
      <c r="E2885">
        <v>1426.0877065777063</v>
      </c>
      <c r="F2885">
        <v>1440.7612473217973</v>
      </c>
      <c r="G2885">
        <v>1450.0184782084541</v>
      </c>
      <c r="H2885" t="s">
        <v>8</v>
      </c>
      <c r="I2885" t="s">
        <v>10</v>
      </c>
    </row>
    <row r="2886" spans="1:9" x14ac:dyDescent="0.25">
      <c r="A2886" s="1">
        <v>3.3379629629629634E-2</v>
      </c>
      <c r="B2886">
        <v>1446.3399313722609</v>
      </c>
      <c r="C2886">
        <v>1433.4590961502802</v>
      </c>
      <c r="D2886">
        <v>1446.3790250936358</v>
      </c>
      <c r="E2886">
        <v>1425.9246725745495</v>
      </c>
      <c r="F2886">
        <v>1440.5943828618724</v>
      </c>
      <c r="G2886">
        <v>1449.8644189278011</v>
      </c>
      <c r="H2886" t="s">
        <v>8</v>
      </c>
      <c r="I2886" t="s">
        <v>10</v>
      </c>
    </row>
    <row r="2887" spans="1:9" x14ac:dyDescent="0.25">
      <c r="A2887" s="1">
        <v>3.3391203703703708E-2</v>
      </c>
      <c r="B2887">
        <v>1446.1806188350224</v>
      </c>
      <c r="C2887">
        <v>1433.2939603965558</v>
      </c>
      <c r="D2887">
        <v>1446.2195020502941</v>
      </c>
      <c r="E2887">
        <v>1425.7625164953531</v>
      </c>
      <c r="F2887">
        <v>1440.4284169503708</v>
      </c>
      <c r="G2887">
        <v>1449.7111892392675</v>
      </c>
      <c r="H2887" t="s">
        <v>8</v>
      </c>
      <c r="I2887" t="s">
        <v>10</v>
      </c>
    </row>
    <row r="2888" spans="1:9" x14ac:dyDescent="0.25">
      <c r="A2888" s="1">
        <v>3.3402777777777774E-2</v>
      </c>
      <c r="B2888">
        <v>1446.0221641788166</v>
      </c>
      <c r="C2888">
        <v>1433.1297138834486</v>
      </c>
      <c r="D2888">
        <v>1446.0608380215367</v>
      </c>
      <c r="E2888">
        <v>1425.6012336125727</v>
      </c>
      <c r="F2888">
        <v>1440.2633447486994</v>
      </c>
      <c r="G2888">
        <v>1449.5587846755925</v>
      </c>
      <c r="H2888" t="s">
        <v>8</v>
      </c>
      <c r="I2888" t="s">
        <v>10</v>
      </c>
    </row>
    <row r="2889" spans="1:9" x14ac:dyDescent="0.25">
      <c r="A2889" s="1">
        <v>3.3414351851851855E-2</v>
      </c>
      <c r="B2889">
        <v>1445.8645627840453</v>
      </c>
      <c r="C2889">
        <v>1432.9663518224802</v>
      </c>
      <c r="D2889">
        <v>1445.9030283816617</v>
      </c>
      <c r="E2889">
        <v>1425.4408192241212</v>
      </c>
      <c r="F2889">
        <v>1440.0991614443205</v>
      </c>
      <c r="G2889">
        <v>1449.4072007935706</v>
      </c>
      <c r="H2889" t="s">
        <v>8</v>
      </c>
      <c r="I2889" t="s">
        <v>10</v>
      </c>
    </row>
    <row r="2890" spans="1:9" x14ac:dyDescent="0.25">
      <c r="A2890" s="1">
        <v>3.3425925925925921E-2</v>
      </c>
      <c r="B2890">
        <v>1445.7078100559875</v>
      </c>
      <c r="C2890">
        <v>1432.8038694509585</v>
      </c>
      <c r="D2890">
        <v>1445.7460685298756</v>
      </c>
      <c r="E2890">
        <v>1425.2812686532325</v>
      </c>
      <c r="F2890">
        <v>1439.9358622506109</v>
      </c>
      <c r="G2890">
        <v>1449.2564331739213</v>
      </c>
      <c r="H2890" t="s">
        <v>8</v>
      </c>
      <c r="I2890" t="s">
        <v>10</v>
      </c>
    </row>
    <row r="2891" spans="1:9" x14ac:dyDescent="0.25">
      <c r="A2891" s="1">
        <v>3.3437500000000002E-2</v>
      </c>
      <c r="B2891">
        <v>1445.5519014246624</v>
      </c>
      <c r="C2891">
        <v>1432.6422620318381</v>
      </c>
      <c r="D2891">
        <v>1445.5899538901613</v>
      </c>
      <c r="E2891">
        <v>1425.1225772483233</v>
      </c>
      <c r="F2891">
        <v>1439.7734424067228</v>
      </c>
      <c r="G2891">
        <v>1449.1064774211632</v>
      </c>
      <c r="H2891" t="s">
        <v>8</v>
      </c>
      <c r="I2891" t="s">
        <v>10</v>
      </c>
    </row>
    <row r="2892" spans="1:9" x14ac:dyDescent="0.25">
      <c r="A2892" s="1">
        <v>3.3449074074074069E-2</v>
      </c>
      <c r="B2892">
        <v>1445.3968323447</v>
      </c>
      <c r="C2892">
        <v>1432.481524853582</v>
      </c>
      <c r="D2892">
        <v>1445.4346799111408</v>
      </c>
      <c r="E2892">
        <v>1424.9647403828596</v>
      </c>
      <c r="F2892">
        <v>1439.6118971774456</v>
      </c>
      <c r="G2892">
        <v>1448.9573291634829</v>
      </c>
      <c r="H2892" t="s">
        <v>8</v>
      </c>
      <c r="I2892" t="s">
        <v>10</v>
      </c>
    </row>
    <row r="2893" spans="1:9" x14ac:dyDescent="0.25">
      <c r="A2893" s="1">
        <v>3.3460648148148149E-2</v>
      </c>
      <c r="B2893">
        <v>1445.2425982952047</v>
      </c>
      <c r="C2893">
        <v>1432.3216532300246</v>
      </c>
      <c r="D2893">
        <v>1445.2802420659464</v>
      </c>
      <c r="E2893">
        <v>1424.807753455221</v>
      </c>
      <c r="F2893">
        <v>1439.451221853067</v>
      </c>
      <c r="G2893">
        <v>1448.8089840526088</v>
      </c>
      <c r="H2893" t="s">
        <v>8</v>
      </c>
      <c r="I2893" t="s">
        <v>10</v>
      </c>
    </row>
    <row r="2894" spans="1:9" x14ac:dyDescent="0.25">
      <c r="A2894" s="1">
        <v>3.3472222222222223E-2</v>
      </c>
      <c r="B2894">
        <v>1445.0891947796274</v>
      </c>
      <c r="C2894">
        <v>1432.1626425002346</v>
      </c>
      <c r="D2894">
        <v>1445.1266358520863</v>
      </c>
      <c r="E2894">
        <v>1424.6516118885654</v>
      </c>
      <c r="F2894">
        <v>1439.2914117492367</v>
      </c>
      <c r="G2894">
        <v>1448.6614377636852</v>
      </c>
      <c r="H2894" t="s">
        <v>8</v>
      </c>
      <c r="I2894" t="s">
        <v>10</v>
      </c>
    </row>
    <row r="2895" spans="1:9" x14ac:dyDescent="0.25">
      <c r="A2895" s="1">
        <v>3.3483796296296296E-2</v>
      </c>
      <c r="B2895">
        <v>1444.936617325631</v>
      </c>
      <c r="C2895">
        <v>1432.004488028379</v>
      </c>
      <c r="D2895">
        <v>1444.9738567913146</v>
      </c>
      <c r="E2895">
        <v>1424.4963111306979</v>
      </c>
      <c r="F2895">
        <v>1439.1324622068275</v>
      </c>
      <c r="G2895">
        <v>1448.514685995144</v>
      </c>
      <c r="H2895" t="s">
        <v>8</v>
      </c>
      <c r="I2895" t="s">
        <v>10</v>
      </c>
    </row>
    <row r="2896" spans="1:9" x14ac:dyDescent="0.25">
      <c r="A2896" s="1">
        <v>3.349537037037037E-2</v>
      </c>
      <c r="B2896">
        <v>1444.784861484962</v>
      </c>
      <c r="C2896">
        <v>1431.8471852035889</v>
      </c>
      <c r="D2896">
        <v>1444.8219004294999</v>
      </c>
      <c r="E2896">
        <v>1424.341846653936</v>
      </c>
      <c r="F2896">
        <v>1438.9743685918033</v>
      </c>
      <c r="G2896">
        <v>1448.3687244685814</v>
      </c>
      <c r="H2896" t="s">
        <v>8</v>
      </c>
      <c r="I2896" t="s">
        <v>10</v>
      </c>
    </row>
    <row r="2897" spans="1:9" x14ac:dyDescent="0.25">
      <c r="A2897" s="1">
        <v>3.3506944444444443E-2</v>
      </c>
      <c r="B2897">
        <v>1444.6339228333197</v>
      </c>
      <c r="C2897">
        <v>1431.690729439825</v>
      </c>
      <c r="D2897">
        <v>1444.6707623364962</v>
      </c>
      <c r="E2897">
        <v>1424.188213954978</v>
      </c>
      <c r="F2897">
        <v>1438.8171262950802</v>
      </c>
      <c r="G2897">
        <v>1448.223548928632</v>
      </c>
      <c r="H2897" t="s">
        <v>8</v>
      </c>
      <c r="I2897" t="s">
        <v>10</v>
      </c>
    </row>
    <row r="2898" spans="1:9" x14ac:dyDescent="0.25">
      <c r="A2898" s="1">
        <v>3.3518518518518517E-2</v>
      </c>
      <c r="B2898">
        <v>1444.4837969702292</v>
      </c>
      <c r="C2898">
        <v>1431.5351161757419</v>
      </c>
      <c r="D2898">
        <v>1444.520438106013</v>
      </c>
      <c r="E2898">
        <v>1424.0354085547729</v>
      </c>
      <c r="F2898">
        <v>1438.6607307323948</v>
      </c>
      <c r="G2898">
        <v>1448.0791551428454</v>
      </c>
      <c r="H2898" t="s">
        <v>8</v>
      </c>
      <c r="I2898" t="s">
        <v>10</v>
      </c>
    </row>
    <row r="2899" spans="1:9" x14ac:dyDescent="0.25">
      <c r="A2899" s="1">
        <v>3.3530092592592591E-2</v>
      </c>
      <c r="B2899">
        <v>1444.33447951891</v>
      </c>
      <c r="C2899">
        <v>1431.380340874558</v>
      </c>
      <c r="D2899">
        <v>1444.3709233554878</v>
      </c>
      <c r="E2899">
        <v>1423.8834259983887</v>
      </c>
      <c r="F2899">
        <v>1438.505177344168</v>
      </c>
      <c r="G2899">
        <v>1447.935538901562</v>
      </c>
      <c r="H2899" t="s">
        <v>8</v>
      </c>
      <c r="I2899" t="s">
        <v>10</v>
      </c>
    </row>
    <row r="2900" spans="1:9" x14ac:dyDescent="0.25">
      <c r="A2900" s="1">
        <v>3.3541666666666664E-2</v>
      </c>
      <c r="B2900">
        <v>1444.1859661261512</v>
      </c>
      <c r="C2900">
        <v>1431.226399023921</v>
      </c>
      <c r="D2900">
        <v>1444.2222137259569</v>
      </c>
      <c r="E2900">
        <v>1423.7322618548828</v>
      </c>
      <c r="F2900">
        <v>1438.3504615953759</v>
      </c>
      <c r="G2900">
        <v>1447.7926960177911</v>
      </c>
      <c r="H2900" t="s">
        <v>8</v>
      </c>
      <c r="I2900" t="s">
        <v>10</v>
      </c>
    </row>
    <row r="2901" spans="1:9" x14ac:dyDescent="0.25">
      <c r="A2901" s="1">
        <v>3.3553240740740745E-2</v>
      </c>
      <c r="B2901">
        <v>1444.0382524621832</v>
      </c>
      <c r="C2901">
        <v>1431.0732861357778</v>
      </c>
      <c r="D2901">
        <v>1444.0743048819297</v>
      </c>
      <c r="E2901">
        <v>1423.5819117171732</v>
      </c>
      <c r="F2901">
        <v>1438.1965789754133</v>
      </c>
      <c r="G2901">
        <v>1447.6506223270883</v>
      </c>
      <c r="H2901" t="s">
        <v>8</v>
      </c>
      <c r="I2901" t="s">
        <v>10</v>
      </c>
    </row>
    <row r="2902" spans="1:9" x14ac:dyDescent="0.25">
      <c r="A2902" s="1">
        <v>3.3564814814814818E-2</v>
      </c>
      <c r="B2902">
        <v>1443.8913342205519</v>
      </c>
      <c r="C2902">
        <v>1430.9209977462428</v>
      </c>
      <c r="D2902">
        <v>1443.9271925112612</v>
      </c>
      <c r="E2902">
        <v>1423.4323712019088</v>
      </c>
      <c r="F2902">
        <v>1438.0435249979648</v>
      </c>
      <c r="G2902">
        <v>1447.5093136874343</v>
      </c>
      <c r="H2902" t="s">
        <v>8</v>
      </c>
      <c r="I2902" t="s">
        <v>10</v>
      </c>
    </row>
    <row r="2903" spans="1:9" x14ac:dyDescent="0.25">
      <c r="A2903" s="1">
        <v>3.3576388888888892E-2</v>
      </c>
      <c r="B2903">
        <v>1443.7452071179925</v>
      </c>
      <c r="C2903">
        <v>1430.7695294154678</v>
      </c>
      <c r="D2903">
        <v>1443.7808723250278</v>
      </c>
      <c r="E2903">
        <v>1423.283635949344</v>
      </c>
      <c r="F2903">
        <v>1437.8912952008734</v>
      </c>
      <c r="G2903">
        <v>1447.3687659791144</v>
      </c>
      <c r="H2903" t="s">
        <v>8</v>
      </c>
      <c r="I2903" t="s">
        <v>10</v>
      </c>
    </row>
    <row r="2904" spans="1:9" x14ac:dyDescent="0.25">
      <c r="A2904" s="1">
        <v>3.3587962962962965E-2</v>
      </c>
      <c r="B2904">
        <v>1443.5998668943057</v>
      </c>
      <c r="C2904">
        <v>1430.6188767275132</v>
      </c>
      <c r="D2904">
        <v>1443.6353400574003</v>
      </c>
      <c r="E2904">
        <v>1423.1357016232078</v>
      </c>
      <c r="F2904">
        <v>1437.7398851460102</v>
      </c>
      <c r="G2904">
        <v>1447.2289751045978</v>
      </c>
      <c r="H2904" t="s">
        <v>8</v>
      </c>
      <c r="I2904" t="s">
        <v>10</v>
      </c>
    </row>
    <row r="2905" spans="1:9" x14ac:dyDescent="0.25">
      <c r="A2905" s="1">
        <v>3.3599537037037039E-2</v>
      </c>
      <c r="B2905">
        <v>1443.4553093122322</v>
      </c>
      <c r="C2905">
        <v>1430.469035290218</v>
      </c>
      <c r="D2905">
        <v>1443.4905914655219</v>
      </c>
      <c r="E2905">
        <v>1422.9885639105814</v>
      </c>
      <c r="F2905">
        <v>1437.5892904191453</v>
      </c>
      <c r="G2905">
        <v>1447.0899369884187</v>
      </c>
      <c r="H2905" t="s">
        <v>8</v>
      </c>
      <c r="I2905" t="s">
        <v>10</v>
      </c>
    </row>
    <row r="2906" spans="1:9" x14ac:dyDescent="0.25">
      <c r="A2906" s="1">
        <v>3.3611111111111112E-2</v>
      </c>
      <c r="B2906">
        <v>1443.3115301573305</v>
      </c>
      <c r="C2906">
        <v>1430.3200007350736</v>
      </c>
      <c r="D2906">
        <v>1443.3466223293817</v>
      </c>
      <c r="E2906">
        <v>1422.8422185217703</v>
      </c>
      <c r="F2906">
        <v>1437.4395066298193</v>
      </c>
      <c r="G2906">
        <v>1446.9516475770563</v>
      </c>
      <c r="H2906" t="s">
        <v>8</v>
      </c>
      <c r="I2906" t="s">
        <v>10</v>
      </c>
    </row>
    <row r="2907" spans="1:9" x14ac:dyDescent="0.25">
      <c r="A2907" s="1">
        <v>3.3622685185185179E-2</v>
      </c>
      <c r="B2907">
        <v>1443.1685252378531</v>
      </c>
      <c r="C2907">
        <v>1430.1717687170949</v>
      </c>
      <c r="D2907">
        <v>1443.2034284516931</v>
      </c>
      <c r="E2907">
        <v>1422.6966611901792</v>
      </c>
      <c r="F2907">
        <v>1437.2905294112143</v>
      </c>
      <c r="G2907">
        <v>1446.8141028388188</v>
      </c>
      <c r="H2907" t="s">
        <v>8</v>
      </c>
      <c r="I2907" t="s">
        <v>10</v>
      </c>
    </row>
    <row r="2908" spans="1:9" x14ac:dyDescent="0.25">
      <c r="A2908" s="1">
        <v>3.363425925925926E-2</v>
      </c>
      <c r="B2908">
        <v>1443.0262903846256</v>
      </c>
      <c r="C2908">
        <v>1430.0243349146938</v>
      </c>
      <c r="D2908">
        <v>1443.0610056577725</v>
      </c>
      <c r="E2908">
        <v>1422.5518876721883</v>
      </c>
      <c r="F2908">
        <v>1437.1423544200279</v>
      </c>
      <c r="G2908">
        <v>1446.6772987637241</v>
      </c>
      <c r="H2908" t="s">
        <v>8</v>
      </c>
      <c r="I2908" t="s">
        <v>10</v>
      </c>
    </row>
    <row r="2909" spans="1:9" x14ac:dyDescent="0.25">
      <c r="A2909" s="1">
        <v>3.3645833333333333E-2</v>
      </c>
      <c r="B2909">
        <v>1442.8848214509221</v>
      </c>
      <c r="C2909">
        <v>1429.8776950295544</v>
      </c>
      <c r="D2909">
        <v>1442.9193497954159</v>
      </c>
      <c r="E2909">
        <v>1422.4078937470301</v>
      </c>
      <c r="F2909">
        <v>1436.9949773363453</v>
      </c>
      <c r="G2909">
        <v>1446.5412313633835</v>
      </c>
      <c r="H2909" t="s">
        <v>8</v>
      </c>
      <c r="I2909" t="s">
        <v>10</v>
      </c>
    </row>
    <row r="2910" spans="1:9" x14ac:dyDescent="0.25">
      <c r="A2910" s="1">
        <v>3.3657407407407407E-2</v>
      </c>
      <c r="B2910">
        <v>1442.7441143123483</v>
      </c>
      <c r="C2910">
        <v>1429.7318447865064</v>
      </c>
      <c r="D2910">
        <v>1442.778456734779</v>
      </c>
      <c r="E2910">
        <v>1422.264675216664</v>
      </c>
      <c r="F2910">
        <v>1436.848393863515</v>
      </c>
      <c r="G2910">
        <v>1446.4058966708849</v>
      </c>
      <c r="H2910" t="s">
        <v>8</v>
      </c>
      <c r="I2910" t="s">
        <v>10</v>
      </c>
    </row>
    <row r="2911" spans="1:9" x14ac:dyDescent="0.25">
      <c r="A2911" s="1">
        <v>3.366898148148148E-2</v>
      </c>
      <c r="B2911">
        <v>1442.604164866719</v>
      </c>
      <c r="C2911">
        <v>1429.5867799334007</v>
      </c>
      <c r="D2911">
        <v>1442.6383223682549</v>
      </c>
      <c r="E2911">
        <v>1422.1222279056567</v>
      </c>
      <c r="F2911">
        <v>1436.7025997280221</v>
      </c>
      <c r="G2911">
        <v>1446.2712907406781</v>
      </c>
      <c r="H2911" t="s">
        <v>8</v>
      </c>
      <c r="I2911" t="s">
        <v>10</v>
      </c>
    </row>
    <row r="2912" spans="1:9" x14ac:dyDescent="0.25">
      <c r="A2912" s="1">
        <v>3.3680555555555554E-2</v>
      </c>
      <c r="B2912">
        <v>1442.4649690339379</v>
      </c>
      <c r="C2912">
        <v>1429.4424962409855</v>
      </c>
      <c r="D2912">
        <v>1442.4989426103573</v>
      </c>
      <c r="E2912">
        <v>1421.9805476610588</v>
      </c>
      <c r="F2912">
        <v>1436.5575906793636</v>
      </c>
      <c r="G2912">
        <v>1446.1374096484592</v>
      </c>
      <c r="H2912" t="s">
        <v>8</v>
      </c>
      <c r="I2912" t="s">
        <v>10</v>
      </c>
    </row>
    <row r="2913" spans="1:9" x14ac:dyDescent="0.25">
      <c r="A2913" s="1">
        <v>3.3692129629629627E-2</v>
      </c>
      <c r="B2913">
        <v>1442.32652275588</v>
      </c>
      <c r="C2913">
        <v>1429.2989895027838</v>
      </c>
      <c r="D2913">
        <v>1442.3603133975994</v>
      </c>
      <c r="E2913">
        <v>1421.8396303522843</v>
      </c>
      <c r="F2913">
        <v>1436.4133624899252</v>
      </c>
      <c r="G2913">
        <v>1446.004249491056</v>
      </c>
      <c r="H2913" t="s">
        <v>8</v>
      </c>
      <c r="I2913" t="s">
        <v>10</v>
      </c>
    </row>
    <row r="2914" spans="1:9" x14ac:dyDescent="0.25">
      <c r="A2914" s="1">
        <v>3.3703703703703701E-2</v>
      </c>
      <c r="B2914">
        <v>1442.188821996273</v>
      </c>
      <c r="C2914">
        <v>1429.1562555349694</v>
      </c>
      <c r="D2914">
        <v>1442.2224306883752</v>
      </c>
      <c r="E2914">
        <v>1421.69947187099</v>
      </c>
      <c r="F2914">
        <v>1436.2699109548589</v>
      </c>
      <c r="G2914">
        <v>1445.8718063863148</v>
      </c>
      <c r="H2914" t="s">
        <v>8</v>
      </c>
      <c r="I2914" t="s">
        <v>10</v>
      </c>
    </row>
    <row r="2915" spans="1:9" x14ac:dyDescent="0.25">
      <c r="A2915" s="1">
        <v>3.3715277777777775E-2</v>
      </c>
      <c r="B2915">
        <v>1442.0518627405802</v>
      </c>
      <c r="C2915">
        <v>1429.0142901762463</v>
      </c>
      <c r="D2915">
        <v>1442.085290462843</v>
      </c>
      <c r="E2915">
        <v>1421.5600681309559</v>
      </c>
      <c r="F2915">
        <v>1436.1272318919575</v>
      </c>
      <c r="G2915">
        <v>1445.7400764729864</v>
      </c>
      <c r="H2915" t="s">
        <v>8</v>
      </c>
      <c r="I2915" t="s">
        <v>10</v>
      </c>
    </row>
    <row r="2916" spans="1:9" x14ac:dyDescent="0.25">
      <c r="A2916" s="1">
        <v>3.3726851851851855E-2</v>
      </c>
      <c r="B2916">
        <v>1441.9156409958812</v>
      </c>
      <c r="C2916">
        <v>1428.8730892877259</v>
      </c>
      <c r="D2916">
        <v>1441.9488887228069</v>
      </c>
      <c r="E2916">
        <v>1421.4214150679652</v>
      </c>
      <c r="F2916">
        <v>1435.9853211415364</v>
      </c>
      <c r="G2916">
        <v>1445.6090559106142</v>
      </c>
      <c r="H2916" t="s">
        <v>8</v>
      </c>
      <c r="I2916" t="s">
        <v>10</v>
      </c>
    </row>
    <row r="2917" spans="1:9" x14ac:dyDescent="0.25">
      <c r="A2917" s="1">
        <v>3.3738425925925929E-2</v>
      </c>
      <c r="B2917">
        <v>1441.7801527907582</v>
      </c>
      <c r="C2917">
        <v>1428.7326487528076</v>
      </c>
      <c r="D2917">
        <v>1441.8132214916018</v>
      </c>
      <c r="E2917">
        <v>1421.2835086396881</v>
      </c>
      <c r="F2917">
        <v>1435.8441745663097</v>
      </c>
      <c r="G2917">
        <v>1445.4787408794223</v>
      </c>
      <c r="H2917" t="s">
        <v>8</v>
      </c>
      <c r="I2917" t="s">
        <v>10</v>
      </c>
    </row>
    <row r="2918" spans="1:9" x14ac:dyDescent="0.25">
      <c r="A2918" s="1">
        <v>3.3750000000000002E-2</v>
      </c>
      <c r="B2918">
        <v>1441.6453941751786</v>
      </c>
      <c r="C2918">
        <v>1428.5929644770581</v>
      </c>
      <c r="D2918">
        <v>1441.6782848139756</v>
      </c>
      <c r="E2918">
        <v>1421.1463448255606</v>
      </c>
      <c r="F2918">
        <v>1435.7037880512703</v>
      </c>
      <c r="G2918">
        <v>1445.3491275802032</v>
      </c>
      <c r="H2918" t="s">
        <v>8</v>
      </c>
      <c r="I2918" t="s">
        <v>10</v>
      </c>
    </row>
    <row r="2919" spans="1:9" x14ac:dyDescent="0.25">
      <c r="A2919" s="1">
        <v>3.3761574074074076E-2</v>
      </c>
      <c r="B2919">
        <v>1441.5113612203813</v>
      </c>
      <c r="C2919">
        <v>1428.4540323880929</v>
      </c>
      <c r="D2919">
        <v>1441.5440747559751</v>
      </c>
      <c r="E2919">
        <v>1421.0099196266704</v>
      </c>
      <c r="F2919">
        <v>1435.5641575035704</v>
      </c>
      <c r="G2919">
        <v>1445.2202122342087</v>
      </c>
      <c r="H2919" t="s">
        <v>8</v>
      </c>
      <c r="I2919" t="s">
        <v>10</v>
      </c>
    </row>
    <row r="2920" spans="1:9" x14ac:dyDescent="0.25">
      <c r="A2920" s="1">
        <v>3.3773148148148149E-2</v>
      </c>
      <c r="B2920">
        <v>1441.3780500187595</v>
      </c>
      <c r="C2920">
        <v>1428.315848435456</v>
      </c>
      <c r="D2920">
        <v>1441.4105874048312</v>
      </c>
      <c r="E2920">
        <v>1420.8742290656385</v>
      </c>
      <c r="F2920">
        <v>1435.4252788524009</v>
      </c>
      <c r="G2920">
        <v>1445.0919910830378</v>
      </c>
      <c r="H2920" t="s">
        <v>8</v>
      </c>
      <c r="I2920" t="s">
        <v>10</v>
      </c>
    </row>
    <row r="2921" spans="1:9" x14ac:dyDescent="0.25">
      <c r="A2921" s="1">
        <v>3.3784722222222223E-2</v>
      </c>
      <c r="B2921">
        <v>1441.2454566837498</v>
      </c>
      <c r="C2921">
        <v>1428.1784085905033</v>
      </c>
      <c r="D2921">
        <v>1441.2778188688444</v>
      </c>
      <c r="E2921">
        <v>1420.7392691865036</v>
      </c>
      <c r="F2921">
        <v>1435.2871480488748</v>
      </c>
      <c r="G2921">
        <v>1444.9644603885286</v>
      </c>
      <c r="H2921" t="s">
        <v>8</v>
      </c>
      <c r="I2921" t="s">
        <v>10</v>
      </c>
    </row>
    <row r="2922" spans="1:9" x14ac:dyDescent="0.25">
      <c r="A2922" s="1">
        <v>3.3796296296296297E-2</v>
      </c>
      <c r="B2922">
        <v>1441.1135773497165</v>
      </c>
      <c r="C2922">
        <v>1428.0417088462843</v>
      </c>
      <c r="D2922">
        <v>1441.1457652772719</v>
      </c>
      <c r="E2922">
        <v>1420.6050360546071</v>
      </c>
      <c r="F2922">
        <v>1435.1497610659073</v>
      </c>
      <c r="G2922">
        <v>1444.8376164326485</v>
      </c>
      <c r="H2922" t="s">
        <v>8</v>
      </c>
      <c r="I2922" t="s">
        <v>10</v>
      </c>
    </row>
    <row r="2923" spans="1:9" x14ac:dyDescent="0.25">
      <c r="A2923" s="1">
        <v>3.380787037037037E-2</v>
      </c>
      <c r="B2923">
        <v>1440.9824081718407</v>
      </c>
      <c r="C2923">
        <v>1427.9057452174256</v>
      </c>
      <c r="D2923">
        <v>1441.0144227802139</v>
      </c>
      <c r="E2923">
        <v>1420.4715257564785</v>
      </c>
      <c r="F2923">
        <v>1435.0131138980987</v>
      </c>
      <c r="G2923">
        <v>1444.7114555173864</v>
      </c>
      <c r="H2923" t="s">
        <v>8</v>
      </c>
      <c r="I2923" t="s">
        <v>10</v>
      </c>
    </row>
    <row r="2924" spans="1:9" x14ac:dyDescent="0.25">
      <c r="A2924" s="1">
        <v>3.3819444444444451E-2</v>
      </c>
      <c r="B2924">
        <v>1440.8519453260074</v>
      </c>
      <c r="C2924">
        <v>1427.7705137400151</v>
      </c>
      <c r="D2924">
        <v>1440.8837875485026</v>
      </c>
      <c r="E2924">
        <v>1420.3387343997201</v>
      </c>
      <c r="F2924">
        <v>1434.8772025616188</v>
      </c>
      <c r="G2924">
        <v>1444.5859739646446</v>
      </c>
      <c r="H2924" t="s">
        <v>8</v>
      </c>
      <c r="I2924" t="s">
        <v>10</v>
      </c>
    </row>
    <row r="2925" spans="1:9" x14ac:dyDescent="0.25">
      <c r="A2925" s="1">
        <v>3.3831018518518517E-2</v>
      </c>
      <c r="B2925">
        <v>1440.7221850086935</v>
      </c>
      <c r="C2925">
        <v>1427.6360104714852</v>
      </c>
      <c r="D2925">
        <v>1440.7538557735888</v>
      </c>
      <c r="E2925">
        <v>1420.2066581128959</v>
      </c>
      <c r="F2925">
        <v>1434.7420230940888</v>
      </c>
      <c r="G2925">
        <v>1444.4611681161311</v>
      </c>
      <c r="H2925" t="s">
        <v>8</v>
      </c>
      <c r="I2925" t="s">
        <v>10</v>
      </c>
    </row>
    <row r="2926" spans="1:9" x14ac:dyDescent="0.25">
      <c r="A2926" s="1">
        <v>3.3842592592592598E-2</v>
      </c>
      <c r="B2926">
        <v>1440.5931234368577</v>
      </c>
      <c r="C2926">
        <v>1427.5022314904993</v>
      </c>
      <c r="D2926">
        <v>1440.6246236674331</v>
      </c>
      <c r="E2926">
        <v>1420.0752930454155</v>
      </c>
      <c r="F2926">
        <v>1434.6075715544684</v>
      </c>
      <c r="G2926">
        <v>1444.3370343332538</v>
      </c>
      <c r="H2926" t="s">
        <v>8</v>
      </c>
      <c r="I2926" t="s">
        <v>10</v>
      </c>
    </row>
    <row r="2927" spans="1:9" x14ac:dyDescent="0.25">
      <c r="A2927" s="1">
        <v>3.3854166666666664E-2</v>
      </c>
      <c r="B2927">
        <v>1440.4647568478304</v>
      </c>
      <c r="C2927">
        <v>1427.3691728968363</v>
      </c>
      <c r="D2927">
        <v>1440.4960874623941</v>
      </c>
      <c r="E2927">
        <v>1419.944635367425</v>
      </c>
      <c r="F2927">
        <v>1434.4738440229387</v>
      </c>
      <c r="G2927">
        <v>1444.2135689970137</v>
      </c>
      <c r="H2927" t="s">
        <v>8</v>
      </c>
      <c r="I2927" t="s">
        <v>10</v>
      </c>
    </row>
    <row r="2928" spans="1:9" x14ac:dyDescent="0.25">
      <c r="A2928" s="1">
        <v>3.3865740740740738E-2</v>
      </c>
      <c r="B2928">
        <v>1440.3370814992029</v>
      </c>
      <c r="C2928">
        <v>1427.2368308112777</v>
      </c>
      <c r="D2928">
        <v>1440.3682434111186</v>
      </c>
      <c r="E2928">
        <v>1419.814681269693</v>
      </c>
      <c r="F2928">
        <v>1434.3408366007882</v>
      </c>
      <c r="G2928">
        <v>1444.0907685079001</v>
      </c>
      <c r="H2928" t="s">
        <v>8</v>
      </c>
      <c r="I2928" t="s">
        <v>10</v>
      </c>
    </row>
    <row r="2929" spans="1:9" x14ac:dyDescent="0.25">
      <c r="A2929" s="1">
        <v>3.3877314814814811E-2</v>
      </c>
      <c r="B2929">
        <v>1440.2100936687198</v>
      </c>
      <c r="C2929">
        <v>1427.1052013754945</v>
      </c>
      <c r="D2929">
        <v>1440.2410877864315</v>
      </c>
      <c r="E2929">
        <v>1419.685426963501</v>
      </c>
      <c r="F2929">
        <v>1434.2085454102996</v>
      </c>
      <c r="G2929">
        <v>1443.9686292857846</v>
      </c>
      <c r="H2929" t="s">
        <v>8</v>
      </c>
      <c r="I2929" t="s">
        <v>10</v>
      </c>
    </row>
    <row r="2930" spans="1:9" x14ac:dyDescent="0.25">
      <c r="A2930" s="1">
        <v>3.3888888888888885E-2</v>
      </c>
      <c r="B2930">
        <v>1440.0837896541693</v>
      </c>
      <c r="C2930">
        <v>1426.974280751934</v>
      </c>
      <c r="D2930">
        <v>1440.1146168812297</v>
      </c>
      <c r="E2930">
        <v>1419.5568686805325</v>
      </c>
      <c r="F2930">
        <v>1434.0769665946375</v>
      </c>
      <c r="G2930">
        <v>1443.8471477698181</v>
      </c>
      <c r="H2930" t="s">
        <v>8</v>
      </c>
      <c r="I2930" t="s">
        <v>10</v>
      </c>
    </row>
    <row r="2931" spans="1:9" x14ac:dyDescent="0.25">
      <c r="A2931" s="1">
        <v>3.3900462962962966E-2</v>
      </c>
      <c r="B2931">
        <v>1439.9581657732745</v>
      </c>
      <c r="C2931">
        <v>1426.8440651237088</v>
      </c>
      <c r="D2931">
        <v>1439.9888270083713</v>
      </c>
      <c r="E2931">
        <v>1419.4290026727624</v>
      </c>
      <c r="F2931">
        <v>1433.9460963177346</v>
      </c>
      <c r="G2931">
        <v>1443.7263204183262</v>
      </c>
      <c r="H2931" t="s">
        <v>8</v>
      </c>
      <c r="I2931" t="s">
        <v>10</v>
      </c>
    </row>
    <row r="2932" spans="1:9" x14ac:dyDescent="0.25">
      <c r="A2932" s="1">
        <v>3.3912037037037039E-2</v>
      </c>
      <c r="B2932">
        <v>1439.8332183635889</v>
      </c>
      <c r="C2932">
        <v>1426.7145506944848</v>
      </c>
      <c r="D2932">
        <v>1439.8637145005703</v>
      </c>
      <c r="E2932">
        <v>1419.3018252123493</v>
      </c>
      <c r="F2932">
        <v>1433.8159307641808</v>
      </c>
      <c r="G2932">
        <v>1443.6061437087055</v>
      </c>
      <c r="H2932" t="s">
        <v>8</v>
      </c>
      <c r="I2932" t="s">
        <v>10</v>
      </c>
    </row>
    <row r="2933" spans="1:9" x14ac:dyDescent="0.25">
      <c r="A2933" s="1">
        <v>3.3923611111111113E-2</v>
      </c>
      <c r="B2933">
        <v>1439.708943782387</v>
      </c>
      <c r="C2933">
        <v>1426.5857336883705</v>
      </c>
      <c r="D2933">
        <v>1439.7392757102875</v>
      </c>
      <c r="E2933">
        <v>1419.1753325915249</v>
      </c>
      <c r="F2933">
        <v>1433.686466139111</v>
      </c>
      <c r="G2933">
        <v>1443.486614137322</v>
      </c>
      <c r="H2933" t="s">
        <v>8</v>
      </c>
      <c r="I2933" t="s">
        <v>10</v>
      </c>
    </row>
    <row r="2934" spans="1:9" x14ac:dyDescent="0.25">
      <c r="A2934" s="1">
        <v>3.3935185185185186E-2</v>
      </c>
      <c r="B2934">
        <v>1439.5853384065592</v>
      </c>
      <c r="C2934">
        <v>1426.4576103498077</v>
      </c>
      <c r="D2934">
        <v>1439.6155070096261</v>
      </c>
      <c r="E2934">
        <v>1419.0495211224879</v>
      </c>
      <c r="F2934">
        <v>1433.5576986680958</v>
      </c>
      <c r="G2934">
        <v>1443.367728219408</v>
      </c>
      <c r="H2934" t="s">
        <v>8</v>
      </c>
      <c r="I2934" t="s">
        <v>10</v>
      </c>
    </row>
    <row r="2935" spans="1:9" x14ac:dyDescent="0.25">
      <c r="A2935" s="1">
        <v>3.394675925925926E-2</v>
      </c>
      <c r="B2935">
        <v>1439.4623986325057</v>
      </c>
      <c r="C2935">
        <v>1426.3301769434618</v>
      </c>
      <c r="D2935">
        <v>1439.492404790225</v>
      </c>
      <c r="E2935">
        <v>1418.9243871372946</v>
      </c>
      <c r="F2935">
        <v>1433.4296245970299</v>
      </c>
      <c r="G2935">
        <v>1443.2494824889616</v>
      </c>
      <c r="H2935" t="s">
        <v>8</v>
      </c>
      <c r="I2935" t="s">
        <v>10</v>
      </c>
    </row>
    <row r="2936" spans="1:9" x14ac:dyDescent="0.25">
      <c r="A2936" s="1">
        <v>3.3958333333333333E-2</v>
      </c>
      <c r="B2936">
        <v>1439.3401208760322</v>
      </c>
      <c r="C2936">
        <v>1426.2034297541118</v>
      </c>
      <c r="D2936">
        <v>1439.3699654631537</v>
      </c>
      <c r="E2936">
        <v>1418.7999269877537</v>
      </c>
      <c r="F2936">
        <v>1433.3022401920243</v>
      </c>
      <c r="G2936">
        <v>1443.1318734986435</v>
      </c>
      <c r="H2936" t="s">
        <v>8</v>
      </c>
      <c r="I2936" t="s">
        <v>10</v>
      </c>
    </row>
    <row r="2937" spans="1:9" x14ac:dyDescent="0.25">
      <c r="A2937" s="1">
        <v>3.3969907407407407E-2</v>
      </c>
      <c r="B2937">
        <v>1439.2185015722441</v>
      </c>
      <c r="C2937">
        <v>1426.0773650865433</v>
      </c>
      <c r="D2937">
        <v>1439.2481854588077</v>
      </c>
      <c r="E2937">
        <v>1418.6761370453185</v>
      </c>
      <c r="F2937">
        <v>1433.1755417392962</v>
      </c>
      <c r="G2937">
        <v>1443.0148978196794</v>
      </c>
      <c r="H2937" t="s">
        <v>8</v>
      </c>
      <c r="I2937" t="s">
        <v>10</v>
      </c>
    </row>
    <row r="2938" spans="1:9" x14ac:dyDescent="0.25">
      <c r="A2938" s="1">
        <v>3.3981481481481481E-2</v>
      </c>
      <c r="B2938">
        <v>1439.0975371754446</v>
      </c>
      <c r="C2938">
        <v>1425.9519792654403</v>
      </c>
      <c r="D2938">
        <v>1439.1270612268042</v>
      </c>
      <c r="E2938">
        <v>1418.5530137009819</v>
      </c>
      <c r="F2938">
        <v>1433.0495255450612</v>
      </c>
      <c r="G2938">
        <v>1442.8985520417577</v>
      </c>
      <c r="H2938" t="s">
        <v>8</v>
      </c>
      <c r="I2938" t="s">
        <v>10</v>
      </c>
    </row>
    <row r="2939" spans="1:9" x14ac:dyDescent="0.25">
      <c r="A2939" s="1">
        <v>3.3993055555555561E-2</v>
      </c>
      <c r="B2939">
        <v>1438.977224159029</v>
      </c>
      <c r="C2939">
        <v>1425.8272686352777</v>
      </c>
      <c r="D2939">
        <v>1439.0065892358793</v>
      </c>
      <c r="E2939">
        <v>1418.4305533651709</v>
      </c>
      <c r="F2939">
        <v>1432.9241879354254</v>
      </c>
      <c r="G2939">
        <v>1442.7828327729314</v>
      </c>
      <c r="H2939" t="s">
        <v>8</v>
      </c>
      <c r="I2939" t="s">
        <v>10</v>
      </c>
    </row>
    <row r="2940" spans="1:9" x14ac:dyDescent="0.25">
      <c r="A2940" s="1">
        <v>3.4004629629629628E-2</v>
      </c>
      <c r="B2940">
        <v>1438.857559015383</v>
      </c>
      <c r="C2940">
        <v>1425.7032295602157</v>
      </c>
      <c r="D2940">
        <v>1438.8867659737841</v>
      </c>
      <c r="E2940">
        <v>1418.3087524676423</v>
      </c>
      <c r="F2940">
        <v>1432.7995252562789</v>
      </c>
      <c r="G2940">
        <v>1442.6677366395186</v>
      </c>
      <c r="H2940" t="s">
        <v>8</v>
      </c>
      <c r="I2940" t="s">
        <v>10</v>
      </c>
    </row>
    <row r="2941" spans="1:9" x14ac:dyDescent="0.25">
      <c r="A2941" s="1">
        <v>3.4016203703703708E-2</v>
      </c>
      <c r="B2941">
        <v>1438.7385382557814</v>
      </c>
      <c r="C2941">
        <v>1425.5798584239928</v>
      </c>
      <c r="D2941">
        <v>1438.7675879471831</v>
      </c>
      <c r="E2941">
        <v>1418.1876074573781</v>
      </c>
      <c r="F2941">
        <v>1432.6755338731884</v>
      </c>
      <c r="G2941">
        <v>1442.5532602860044</v>
      </c>
      <c r="H2941" t="s">
        <v>8</v>
      </c>
      <c r="I2941" t="s">
        <v>10</v>
      </c>
    </row>
    <row r="2942" spans="1:9" x14ac:dyDescent="0.25">
      <c r="A2942" s="1">
        <v>3.4027777777777775E-2</v>
      </c>
      <c r="B2942">
        <v>1438.6201584102844</v>
      </c>
      <c r="C2942">
        <v>1425.4571516298206</v>
      </c>
      <c r="D2942">
        <v>1438.6490516815516</v>
      </c>
      <c r="E2942">
        <v>1418.0671148024824</v>
      </c>
      <c r="F2942">
        <v>1432.5522101712918</v>
      </c>
      <c r="G2942">
        <v>1442.4394003749426</v>
      </c>
      <c r="H2942" t="s">
        <v>8</v>
      </c>
      <c r="I2942" t="s">
        <v>10</v>
      </c>
    </row>
    <row r="2943" spans="1:9" x14ac:dyDescent="0.25">
      <c r="A2943" s="1">
        <v>3.4039351851851855E-2</v>
      </c>
      <c r="B2943">
        <v>1438.5024160276378</v>
      </c>
      <c r="C2943">
        <v>1425.3351056002791</v>
      </c>
      <c r="D2943">
        <v>1438.5311537210757</v>
      </c>
      <c r="E2943">
        <v>1417.9472709900776</v>
      </c>
      <c r="F2943">
        <v>1432.4295505551929</v>
      </c>
      <c r="G2943">
        <v>1442.3261535868592</v>
      </c>
      <c r="H2943" t="s">
        <v>8</v>
      </c>
      <c r="I2943" t="s">
        <v>10</v>
      </c>
    </row>
    <row r="2944" spans="1:9" x14ac:dyDescent="0.25">
      <c r="A2944" s="1">
        <v>3.4050925925925922E-2</v>
      </c>
      <c r="B2944">
        <v>1438.3853076751725</v>
      </c>
      <c r="C2944">
        <v>1425.2137167772128</v>
      </c>
      <c r="D2944">
        <v>1438.4138906285496</v>
      </c>
      <c r="E2944">
        <v>1417.8280725262041</v>
      </c>
      <c r="F2944">
        <v>1432.3075514488555</v>
      </c>
      <c r="G2944">
        <v>1442.2135166201547</v>
      </c>
      <c r="H2944" t="s">
        <v>8</v>
      </c>
      <c r="I2944" t="s">
        <v>10</v>
      </c>
    </row>
    <row r="2945" spans="1:9" x14ac:dyDescent="0.25">
      <c r="A2945" s="1">
        <v>3.4062500000000002E-2</v>
      </c>
      <c r="B2945">
        <v>1438.2688299387037</v>
      </c>
      <c r="C2945">
        <v>1425.0929816216258</v>
      </c>
      <c r="D2945">
        <v>1438.2972589852773</v>
      </c>
      <c r="E2945">
        <v>1417.7095159357152</v>
      </c>
      <c r="F2945">
        <v>1432.1862092955014</v>
      </c>
      <c r="G2945">
        <v>1442.1014861910091</v>
      </c>
      <c r="H2945" t="s">
        <v>8</v>
      </c>
      <c r="I2945" t="s">
        <v>10</v>
      </c>
    </row>
    <row r="2946" spans="1:9" x14ac:dyDescent="0.25">
      <c r="A2946" s="1">
        <v>3.4074074074074076E-2</v>
      </c>
      <c r="B2946">
        <v>1438.1529794224307</v>
      </c>
      <c r="C2946">
        <v>1424.9728966135797</v>
      </c>
      <c r="D2946">
        <v>1438.181255390972</v>
      </c>
      <c r="E2946">
        <v>1417.5915977621787</v>
      </c>
      <c r="F2946">
        <v>1432.065520557504</v>
      </c>
      <c r="G2946">
        <v>1441.990059033285</v>
      </c>
      <c r="H2946" t="s">
        <v>8</v>
      </c>
      <c r="I2946" t="s">
        <v>10</v>
      </c>
    </row>
    <row r="2947" spans="1:9" x14ac:dyDescent="0.25">
      <c r="A2947" s="1">
        <v>3.408564814814815E-2</v>
      </c>
      <c r="B2947">
        <v>1438.0377527488397</v>
      </c>
      <c r="C2947">
        <v>1424.8534582520911</v>
      </c>
      <c r="D2947">
        <v>1438.0658764636569</v>
      </c>
      <c r="E2947">
        <v>1417.4743145677751</v>
      </c>
      <c r="F2947">
        <v>1431.9454817162866</v>
      </c>
      <c r="G2947">
        <v>1441.8792318984326</v>
      </c>
      <c r="H2947" t="s">
        <v>8</v>
      </c>
      <c r="I2947" t="s">
        <v>10</v>
      </c>
    </row>
    <row r="2948" spans="1:9" x14ac:dyDescent="0.25">
      <c r="A2948" s="1">
        <v>3.4097222222222223E-2</v>
      </c>
      <c r="B2948">
        <v>1437.9231465586049</v>
      </c>
      <c r="C2948">
        <v>1424.7346630550282</v>
      </c>
      <c r="D2948">
        <v>1437.951118839567</v>
      </c>
      <c r="E2948">
        <v>1417.3576629331963</v>
      </c>
      <c r="F2948">
        <v>1431.826089272221</v>
      </c>
      <c r="G2948">
        <v>1441.7690015553951</v>
      </c>
      <c r="H2948" t="s">
        <v>8</v>
      </c>
      <c r="I2948" t="s">
        <v>10</v>
      </c>
    </row>
    <row r="2949" spans="1:9" x14ac:dyDescent="0.25">
      <c r="A2949" s="1">
        <v>3.4108796296296297E-2</v>
      </c>
      <c r="B2949">
        <v>1437.8091575104895</v>
      </c>
      <c r="C2949">
        <v>1424.6165075590106</v>
      </c>
      <c r="D2949">
        <v>1437.8369791730506</v>
      </c>
      <c r="E2949">
        <v>1417.241639457548</v>
      </c>
      <c r="F2949">
        <v>1431.7073397445224</v>
      </c>
      <c r="G2949">
        <v>1441.6593647905154</v>
      </c>
      <c r="H2949" t="s">
        <v>8</v>
      </c>
      <c r="I2949" t="s">
        <v>10</v>
      </c>
    </row>
    <row r="2950" spans="1:9" x14ac:dyDescent="0.25">
      <c r="A2950" s="1">
        <v>3.412037037037037E-2</v>
      </c>
      <c r="B2950">
        <v>1437.6957822812481</v>
      </c>
      <c r="C2950">
        <v>1424.4989883193086</v>
      </c>
      <c r="D2950">
        <v>1437.7234541364719</v>
      </c>
      <c r="E2950">
        <v>1417.1262407582483</v>
      </c>
      <c r="F2950">
        <v>1431.5892296711513</v>
      </c>
      <c r="G2950">
        <v>1441.5503184074405</v>
      </c>
      <c r="H2950" t="s">
        <v>8</v>
      </c>
      <c r="I2950" t="s">
        <v>10</v>
      </c>
    </row>
    <row r="2951" spans="1:9" x14ac:dyDescent="0.25">
      <c r="A2951" s="1">
        <v>3.4131944444444444E-2</v>
      </c>
      <c r="B2951">
        <v>1437.5830175655326</v>
      </c>
      <c r="C2951">
        <v>1424.3821019097406</v>
      </c>
      <c r="D2951">
        <v>1437.6105404201137</v>
      </c>
      <c r="E2951">
        <v>1417.0114634709309</v>
      </c>
      <c r="F2951">
        <v>1431.4717556087094</v>
      </c>
      <c r="G2951">
        <v>1441.4418592270306</v>
      </c>
      <c r="H2951" t="s">
        <v>8</v>
      </c>
      <c r="I2951" t="s">
        <v>10</v>
      </c>
    </row>
    <row r="2952" spans="1:9" x14ac:dyDescent="0.25">
      <c r="A2952" s="1">
        <v>3.4143518518518517E-2</v>
      </c>
      <c r="B2952">
        <v>1437.4708600757922</v>
      </c>
      <c r="C2952">
        <v>1424.2658449225758</v>
      </c>
      <c r="D2952">
        <v>1437.4982347320827</v>
      </c>
      <c r="E2952">
        <v>1416.8973042493467</v>
      </c>
      <c r="F2952">
        <v>1431.3549141323417</v>
      </c>
      <c r="G2952">
        <v>1441.3339840872641</v>
      </c>
      <c r="H2952" t="s">
        <v>8</v>
      </c>
      <c r="I2952" t="s">
        <v>10</v>
      </c>
    </row>
    <row r="2953" spans="1:9" x14ac:dyDescent="0.25">
      <c r="A2953" s="1">
        <v>3.4155092592592591E-2</v>
      </c>
      <c r="B2953">
        <v>1437.3593065421796</v>
      </c>
      <c r="C2953">
        <v>1424.150213968433</v>
      </c>
      <c r="D2953">
        <v>1437.3865337982111</v>
      </c>
      <c r="E2953">
        <v>1416.7837597652649</v>
      </c>
      <c r="F2953">
        <v>1431.2387018356358</v>
      </c>
      <c r="G2953">
        <v>1441.2266898431471</v>
      </c>
      <c r="H2953" t="s">
        <v>8</v>
      </c>
      <c r="I2953" t="s">
        <v>10</v>
      </c>
    </row>
    <row r="2954" spans="1:9" x14ac:dyDescent="0.25">
      <c r="A2954" s="1">
        <v>3.4166666666666672E-2</v>
      </c>
      <c r="B2954">
        <v>1437.248353712456</v>
      </c>
      <c r="C2954">
        <v>1424.0352056761831</v>
      </c>
      <c r="D2954">
        <v>1437.2754343619615</v>
      </c>
      <c r="E2954">
        <v>1416.6708267083775</v>
      </c>
      <c r="F2954">
        <v>1431.1231153305212</v>
      </c>
      <c r="G2954">
        <v>1441.1199733666206</v>
      </c>
      <c r="H2954" t="s">
        <v>8</v>
      </c>
      <c r="I2954" t="s">
        <v>10</v>
      </c>
    </row>
    <row r="2955" spans="1:9" x14ac:dyDescent="0.25">
      <c r="A2955" s="1">
        <v>3.4178240740740738E-2</v>
      </c>
      <c r="B2955">
        <v>1437.1379983518941</v>
      </c>
      <c r="C2955">
        <v>1423.9208166928497</v>
      </c>
      <c r="D2955">
        <v>1437.1649331843337</v>
      </c>
      <c r="E2955">
        <v>1416.5585017862022</v>
      </c>
      <c r="F2955">
        <v>1431.0081512471736</v>
      </c>
      <c r="G2955">
        <v>1441.0138315464708</v>
      </c>
      <c r="H2955" t="s">
        <v>8</v>
      </c>
      <c r="I2955" t="s">
        <v>10</v>
      </c>
    </row>
    <row r="2956" spans="1:9" x14ac:dyDescent="0.25">
      <c r="A2956" s="1">
        <v>3.4189814814814819E-2</v>
      </c>
      <c r="B2956">
        <v>1437.028237243187</v>
      </c>
      <c r="C2956">
        <v>1423.8070436835126</v>
      </c>
      <c r="D2956">
        <v>1437.0550270437689</v>
      </c>
      <c r="E2956">
        <v>1416.4467817239861</v>
      </c>
      <c r="F2956">
        <v>1430.8938062339137</v>
      </c>
      <c r="G2956">
        <v>1440.9082612882366</v>
      </c>
      <c r="H2956" t="s">
        <v>8</v>
      </c>
      <c r="I2956" t="s">
        <v>10</v>
      </c>
    </row>
    <row r="2957" spans="1:9" x14ac:dyDescent="0.25">
      <c r="A2957" s="1">
        <v>3.4201388888888885E-2</v>
      </c>
      <c r="B2957">
        <v>1436.9190671863514</v>
      </c>
      <c r="C2957">
        <v>1423.6938833312088</v>
      </c>
      <c r="D2957">
        <v>1436.9457127360561</v>
      </c>
      <c r="E2957">
        <v>1416.3356632646112</v>
      </c>
      <c r="F2957">
        <v>1430.7800769571113</v>
      </c>
      <c r="G2957">
        <v>1440.8032595141208</v>
      </c>
      <c r="H2957" t="s">
        <v>8</v>
      </c>
      <c r="I2957" t="s">
        <v>10</v>
      </c>
    </row>
    <row r="2958" spans="1:9" x14ac:dyDescent="0.25">
      <c r="A2958" s="1">
        <v>3.4212962962962966E-2</v>
      </c>
      <c r="B2958">
        <v>1436.810484998636</v>
      </c>
      <c r="C2958">
        <v>1423.5813323368375</v>
      </c>
      <c r="D2958">
        <v>1436.8369870742383</v>
      </c>
      <c r="E2958">
        <v>1416.2251431684981</v>
      </c>
      <c r="F2958">
        <v>1430.6669601010874</v>
      </c>
      <c r="G2958">
        <v>1440.6988231628993</v>
      </c>
      <c r="H2958" t="s">
        <v>8</v>
      </c>
      <c r="I2958" t="s">
        <v>10</v>
      </c>
    </row>
    <row r="2959" spans="1:9" x14ac:dyDescent="0.25">
      <c r="A2959" s="1">
        <v>3.4224537037037032E-2</v>
      </c>
      <c r="B2959">
        <v>1436.7024875144284</v>
      </c>
      <c r="C2959">
        <v>1423.4693874190632</v>
      </c>
      <c r="D2959">
        <v>1436.7288468885197</v>
      </c>
      <c r="E2959">
        <v>1416.1152182135122</v>
      </c>
      <c r="F2959">
        <v>1430.5544523680169</v>
      </c>
      <c r="G2959">
        <v>1440.594949189833</v>
      </c>
      <c r="H2959" t="s">
        <v>8</v>
      </c>
      <c r="I2959" t="s">
        <v>10</v>
      </c>
    </row>
    <row r="2960" spans="1:9" x14ac:dyDescent="0.25">
      <c r="A2960" s="1">
        <v>3.4236111111111113E-2</v>
      </c>
      <c r="B2960">
        <v>1436.5950715851627</v>
      </c>
      <c r="C2960">
        <v>1423.3580453142199</v>
      </c>
      <c r="D2960">
        <v>1436.6212890261745</v>
      </c>
      <c r="E2960">
        <v>1416.0058851948711</v>
      </c>
      <c r="F2960">
        <v>1430.4425504778335</v>
      </c>
      <c r="G2960">
        <v>1440.4916345665779</v>
      </c>
      <c r="H2960" t="s">
        <v>8</v>
      </c>
      <c r="I2960" t="s">
        <v>10</v>
      </c>
    </row>
    <row r="2961" spans="1:9" x14ac:dyDescent="0.25">
      <c r="A2961" s="1">
        <v>3.4247685185185187E-2</v>
      </c>
      <c r="B2961">
        <v>1436.4882340792269</v>
      </c>
      <c r="C2961">
        <v>1423.2473027762162</v>
      </c>
      <c r="D2961">
        <v>1436.5143103514531</v>
      </c>
      <c r="E2961">
        <v>1415.8971409250482</v>
      </c>
      <c r="F2961">
        <v>1430.3312511681345</v>
      </c>
      <c r="G2961">
        <v>1440.3888762810971</v>
      </c>
      <c r="H2961" t="s">
        <v>8</v>
      </c>
      <c r="I2961" t="s">
        <v>10</v>
      </c>
    </row>
    <row r="2962" spans="1:9" x14ac:dyDescent="0.25">
      <c r="A2962" s="1">
        <v>3.425925925925926E-2</v>
      </c>
      <c r="B2962">
        <v>1436.3819718818734</v>
      </c>
      <c r="C2962">
        <v>1423.1371565764407</v>
      </c>
      <c r="D2962">
        <v>1436.4079077454921</v>
      </c>
      <c r="E2962">
        <v>1415.7889822336826</v>
      </c>
      <c r="F2962">
        <v>1430.2205511940836</v>
      </c>
      <c r="G2962">
        <v>1440.2866713375734</v>
      </c>
      <c r="H2962" t="s">
        <v>8</v>
      </c>
      <c r="I2962" t="s">
        <v>10</v>
      </c>
    </row>
    <row r="2963" spans="1:9" x14ac:dyDescent="0.25">
      <c r="A2963" s="1">
        <v>3.4270833333333334E-2</v>
      </c>
      <c r="B2963">
        <v>1436.2762818951267</v>
      </c>
      <c r="C2963">
        <v>1423.0276035036679</v>
      </c>
      <c r="D2963">
        <v>1436.3020781062221</v>
      </c>
      <c r="E2963">
        <v>1415.6814059674848</v>
      </c>
      <c r="F2963">
        <v>1430.1104473283187</v>
      </c>
      <c r="G2963">
        <v>1440.1850167563223</v>
      </c>
      <c r="H2963" t="s">
        <v>8</v>
      </c>
      <c r="I2963" t="s">
        <v>10</v>
      </c>
    </row>
    <row r="2964" spans="1:9" x14ac:dyDescent="0.25">
      <c r="A2964" s="1">
        <v>3.4282407407407407E-2</v>
      </c>
      <c r="B2964">
        <v>1436.1711610376935</v>
      </c>
      <c r="C2964">
        <v>1422.918640363964</v>
      </c>
      <c r="D2964">
        <v>1436.1968183482793</v>
      </c>
      <c r="E2964">
        <v>1415.5744089901459</v>
      </c>
      <c r="F2964">
        <v>1430.000936360856</v>
      </c>
      <c r="G2964">
        <v>1440.0839095737037</v>
      </c>
      <c r="H2964" t="s">
        <v>8</v>
      </c>
      <c r="I2964" t="s">
        <v>10</v>
      </c>
    </row>
    <row r="2965" spans="1:9" x14ac:dyDescent="0.25">
      <c r="A2965" s="1">
        <v>3.4293981481481481E-2</v>
      </c>
      <c r="B2965">
        <v>1436.0666062448736</v>
      </c>
      <c r="C2965">
        <v>1422.8102639805948</v>
      </c>
      <c r="D2965">
        <v>1436.0921254029133</v>
      </c>
      <c r="E2965">
        <v>1415.467988182246</v>
      </c>
      <c r="F2965">
        <v>1429.8920150989979</v>
      </c>
      <c r="G2965">
        <v>1439.9833468420368</v>
      </c>
      <c r="H2965" t="s">
        <v>8</v>
      </c>
      <c r="I2965" t="s">
        <v>10</v>
      </c>
    </row>
    <row r="2966" spans="1:9" x14ac:dyDescent="0.25">
      <c r="A2966" s="1">
        <v>3.4305555555555554E-2</v>
      </c>
      <c r="B2966">
        <v>1435.9626144684692</v>
      </c>
      <c r="C2966">
        <v>1422.7024711939323</v>
      </c>
      <c r="D2966">
        <v>1435.9879962178984</v>
      </c>
      <c r="E2966">
        <v>1415.362140441162</v>
      </c>
      <c r="F2966">
        <v>1429.7836803672385</v>
      </c>
      <c r="G2966">
        <v>1439.8833256295134</v>
      </c>
      <c r="H2966" t="s">
        <v>8</v>
      </c>
      <c r="I2966" t="s">
        <v>10</v>
      </c>
    </row>
    <row r="2967" spans="1:9" x14ac:dyDescent="0.25">
      <c r="A2967" s="1">
        <v>3.4317129629629628E-2</v>
      </c>
      <c r="B2967">
        <v>1435.8591826766967</v>
      </c>
      <c r="C2967">
        <v>1422.595258861362</v>
      </c>
      <c r="D2967">
        <v>1435.8844277574456</v>
      </c>
      <c r="E2967">
        <v>1415.2568626809796</v>
      </c>
      <c r="F2967">
        <v>1429.6759290071718</v>
      </c>
      <c r="G2967">
        <v>1439.7838430201136</v>
      </c>
      <c r="H2967" t="s">
        <v>8</v>
      </c>
      <c r="I2967" t="s">
        <v>10</v>
      </c>
    </row>
    <row r="2968" spans="1:9" x14ac:dyDescent="0.25">
      <c r="A2968" s="1">
        <v>3.4328703703703702E-2</v>
      </c>
      <c r="B2968">
        <v>1435.7563078540986</v>
      </c>
      <c r="C2968">
        <v>1422.4886238571935</v>
      </c>
      <c r="D2968">
        <v>1435.7814170021122</v>
      </c>
      <c r="E2968">
        <v>1415.1521518324005</v>
      </c>
      <c r="F2968">
        <v>1429.5687578773998</v>
      </c>
      <c r="G2968">
        <v>1439.684896113519</v>
      </c>
      <c r="H2968" t="s">
        <v>8</v>
      </c>
      <c r="I2968" t="s">
        <v>10</v>
      </c>
    </row>
    <row r="2969" spans="1:9" x14ac:dyDescent="0.25">
      <c r="A2969" s="1">
        <v>3.4340277777777782E-2</v>
      </c>
      <c r="B2969">
        <v>1435.6539870014556</v>
      </c>
      <c r="C2969">
        <v>1422.3825630725671</v>
      </c>
      <c r="D2969">
        <v>1435.6789609487164</v>
      </c>
      <c r="E2969">
        <v>1415.0480048426548</v>
      </c>
      <c r="F2969">
        <v>1429.46216385344</v>
      </c>
      <c r="G2969">
        <v>1439.5864820250295</v>
      </c>
      <c r="H2969" t="s">
        <v>8</v>
      </c>
      <c r="I2969" t="s">
        <v>10</v>
      </c>
    </row>
    <row r="2970" spans="1:9" x14ac:dyDescent="0.25">
      <c r="A2970" s="1">
        <v>3.4351851851851849E-2</v>
      </c>
      <c r="B2970">
        <v>1435.5522171356979</v>
      </c>
      <c r="C2970">
        <v>1422.2770734153642</v>
      </c>
      <c r="D2970">
        <v>1435.5770566102469</v>
      </c>
      <c r="E2970">
        <v>1414.9444186754122</v>
      </c>
      <c r="F2970">
        <v>1429.3561438276356</v>
      </c>
      <c r="G2970">
        <v>1439.4885978854791</v>
      </c>
      <c r="H2970" t="s">
        <v>8</v>
      </c>
      <c r="I2970" t="s">
        <v>10</v>
      </c>
    </row>
    <row r="2971" spans="1:9" x14ac:dyDescent="0.25">
      <c r="A2971" s="1">
        <v>3.4363425925925929E-2</v>
      </c>
      <c r="B2971">
        <v>1435.4509952898204</v>
      </c>
      <c r="C2971">
        <v>1422.1721518101167</v>
      </c>
      <c r="D2971">
        <v>1435.4757010157778</v>
      </c>
      <c r="E2971">
        <v>1414.8413903106923</v>
      </c>
      <c r="F2971">
        <v>1429.250694709064</v>
      </c>
      <c r="G2971">
        <v>1439.3912408411511</v>
      </c>
      <c r="H2971" t="s">
        <v>8</v>
      </c>
      <c r="I2971" t="s">
        <v>10</v>
      </c>
    </row>
    <row r="2972" spans="1:9" x14ac:dyDescent="0.25">
      <c r="A2972" s="1">
        <v>3.4374999999999996E-2</v>
      </c>
      <c r="B2972">
        <v>1435.3503185127943</v>
      </c>
      <c r="C2972">
        <v>1422.067795197918</v>
      </c>
      <c r="D2972">
        <v>1435.3748912103815</v>
      </c>
      <c r="E2972">
        <v>1414.7389167447761</v>
      </c>
      <c r="F2972">
        <v>1429.1458134234465</v>
      </c>
      <c r="G2972">
        <v>1439.294408053697</v>
      </c>
      <c r="H2972" t="s">
        <v>8</v>
      </c>
      <c r="I2972" t="s">
        <v>10</v>
      </c>
    </row>
    <row r="2973" spans="1:9" x14ac:dyDescent="0.25">
      <c r="A2973" s="1">
        <v>3.4386574074074076E-2</v>
      </c>
      <c r="B2973">
        <v>1435.250183869482</v>
      </c>
      <c r="C2973">
        <v>1421.9640005363333</v>
      </c>
      <c r="D2973">
        <v>1435.2746242550415</v>
      </c>
      <c r="E2973">
        <v>1414.6369949901207</v>
      </c>
      <c r="F2973">
        <v>1429.04149691306</v>
      </c>
      <c r="G2973">
        <v>1439.1980967000511</v>
      </c>
      <c r="H2973" t="s">
        <v>8</v>
      </c>
      <c r="I2973" t="s">
        <v>10</v>
      </c>
    </row>
    <row r="2974" spans="1:9" x14ac:dyDescent="0.25">
      <c r="A2974" s="1">
        <v>3.4398148148148143E-2</v>
      </c>
      <c r="B2974">
        <v>1435.150588440551</v>
      </c>
      <c r="C2974">
        <v>1421.8607647993113</v>
      </c>
      <c r="D2974">
        <v>1435.1748972265684</v>
      </c>
      <c r="E2974">
        <v>1414.5356220752701</v>
      </c>
      <c r="F2974">
        <v>1428.9377421366462</v>
      </c>
      <c r="G2974">
        <v>1439.1023039723502</v>
      </c>
      <c r="H2974" t="s">
        <v>8</v>
      </c>
      <c r="I2974" t="s">
        <v>10</v>
      </c>
    </row>
    <row r="2975" spans="1:9" x14ac:dyDescent="0.25">
      <c r="A2975" s="1">
        <v>3.4409722222222223E-2</v>
      </c>
      <c r="B2975">
        <v>1435.0515293223896</v>
      </c>
      <c r="C2975">
        <v>1421.7580849770945</v>
      </c>
      <c r="D2975">
        <v>1435.0757072175131</v>
      </c>
      <c r="E2975">
        <v>1414.43479504477</v>
      </c>
      <c r="F2975">
        <v>1428.8345460693238</v>
      </c>
      <c r="G2975">
        <v>1439.0070270778515</v>
      </c>
      <c r="H2975" t="s">
        <v>8</v>
      </c>
      <c r="I2975" t="s">
        <v>10</v>
      </c>
    </row>
    <row r="2976" spans="1:9" x14ac:dyDescent="0.25">
      <c r="A2976" s="1">
        <v>3.4421296296296297E-2</v>
      </c>
      <c r="B2976">
        <v>1434.9530036270214</v>
      </c>
      <c r="C2976">
        <v>1421.6559580761345</v>
      </c>
      <c r="D2976">
        <v>1434.9770513360838</v>
      </c>
      <c r="E2976">
        <v>1414.3345109590803</v>
      </c>
      <c r="F2976">
        <v>1428.7319057025002</v>
      </c>
      <c r="G2976">
        <v>1438.9122632388503</v>
      </c>
      <c r="H2976" t="s">
        <v>8</v>
      </c>
      <c r="I2976" t="s">
        <v>10</v>
      </c>
    </row>
    <row r="2977" spans="1:9" x14ac:dyDescent="0.25">
      <c r="A2977" s="1">
        <v>3.4432870370370371E-2</v>
      </c>
      <c r="B2977">
        <v>1434.8550084820213</v>
      </c>
      <c r="C2977">
        <v>1421.5543811190014</v>
      </c>
      <c r="D2977">
        <v>1434.8789267060602</v>
      </c>
      <c r="E2977">
        <v>1414.2347668944901</v>
      </c>
      <c r="F2977">
        <v>1428.6298180437839</v>
      </c>
      <c r="G2977">
        <v>1438.8180096925998</v>
      </c>
      <c r="H2977" t="s">
        <v>8</v>
      </c>
      <c r="I2977" t="s">
        <v>10</v>
      </c>
    </row>
    <row r="2978" spans="1:9" x14ac:dyDescent="0.25">
      <c r="A2978" s="1">
        <v>3.4444444444444444E-2</v>
      </c>
      <c r="B2978">
        <v>1434.7575410304325</v>
      </c>
      <c r="C2978">
        <v>1421.4533511442992</v>
      </c>
      <c r="D2978">
        <v>1434.7813304667095</v>
      </c>
      <c r="E2978">
        <v>1414.1355599430326</v>
      </c>
      <c r="F2978">
        <v>1428.5282801168969</v>
      </c>
      <c r="G2978">
        <v>1438.7242636912304</v>
      </c>
      <c r="H2978" t="s">
        <v>8</v>
      </c>
      <c r="I2978" t="s">
        <v>10</v>
      </c>
    </row>
    <row r="2979" spans="1:9" x14ac:dyDescent="0.25">
      <c r="A2979" s="1">
        <v>3.4456018518518518E-2</v>
      </c>
      <c r="B2979">
        <v>1434.6605984306818</v>
      </c>
      <c r="C2979">
        <v>1421.3528652065788</v>
      </c>
      <c r="D2979">
        <v>1434.684259772705</v>
      </c>
      <c r="E2979">
        <v>1414.0368872124006</v>
      </c>
      <c r="F2979">
        <v>1428.4272889615886</v>
      </c>
      <c r="G2979">
        <v>1438.6310225016687</v>
      </c>
      <c r="H2979" t="s">
        <v>8</v>
      </c>
      <c r="I2979" t="s">
        <v>10</v>
      </c>
    </row>
    <row r="2980" spans="1:9" x14ac:dyDescent="0.25">
      <c r="A2980" s="1">
        <v>3.4467592592592591E-2</v>
      </c>
      <c r="B2980">
        <v>1434.5641778564984</v>
      </c>
      <c r="C2980">
        <v>1421.2529203762517</v>
      </c>
      <c r="D2980">
        <v>1434.5877117940406</v>
      </c>
      <c r="E2980">
        <v>1413.9387458258607</v>
      </c>
      <c r="F2980">
        <v>1428.3268416335484</v>
      </c>
      <c r="G2980">
        <v>1438.5382834055592</v>
      </c>
      <c r="H2980" t="s">
        <v>8</v>
      </c>
      <c r="I2980" t="s">
        <v>10</v>
      </c>
    </row>
    <row r="2981" spans="1:9" x14ac:dyDescent="0.25">
      <c r="A2981" s="1">
        <v>3.4479166666666665E-2</v>
      </c>
      <c r="B2981">
        <v>1434.46827649683</v>
      </c>
      <c r="C2981">
        <v>1421.1535137395053</v>
      </c>
      <c r="D2981">
        <v>1434.4916837159501</v>
      </c>
      <c r="E2981">
        <v>1413.8411329221717</v>
      </c>
      <c r="F2981">
        <v>1428.2269352043213</v>
      </c>
      <c r="G2981">
        <v>1438.4460436991853</v>
      </c>
      <c r="H2981" t="s">
        <v>8</v>
      </c>
      <c r="I2981" t="s">
        <v>10</v>
      </c>
    </row>
    <row r="2982" spans="1:9" x14ac:dyDescent="0.25">
      <c r="A2982" s="1">
        <v>3.4490740740740738E-2</v>
      </c>
      <c r="B2982">
        <v>1434.3728915557617</v>
      </c>
      <c r="C2982">
        <v>1421.0546423982173</v>
      </c>
      <c r="D2982">
        <v>1434.3961727388241</v>
      </c>
      <c r="E2982">
        <v>1413.7440456554989</v>
      </c>
      <c r="F2982">
        <v>1428.1275667612208</v>
      </c>
      <c r="G2982">
        <v>1438.3543006933878</v>
      </c>
      <c r="H2982" t="s">
        <v>8</v>
      </c>
      <c r="I2982" t="s">
        <v>10</v>
      </c>
    </row>
    <row r="2983" spans="1:9" x14ac:dyDescent="0.25">
      <c r="A2983" s="1">
        <v>3.4502314814814812E-2</v>
      </c>
      <c r="B2983">
        <v>1434.2780202524345</v>
      </c>
      <c r="C2983">
        <v>1420.956303469871</v>
      </c>
      <c r="D2983">
        <v>1434.3011760781292</v>
      </c>
      <c r="E2983">
        <v>1413.6474811953326</v>
      </c>
      <c r="F2983">
        <v>1428.0287334072455</v>
      </c>
      <c r="G2983">
        <v>1438.2630517134896</v>
      </c>
      <c r="H2983" t="s">
        <v>8</v>
      </c>
      <c r="I2983" t="s">
        <v>10</v>
      </c>
    </row>
    <row r="2984" spans="1:9" x14ac:dyDescent="0.25">
      <c r="A2984" s="1">
        <v>3.4513888888888893E-2</v>
      </c>
      <c r="B2984">
        <v>1434.1836598209641</v>
      </c>
      <c r="C2984">
        <v>1420.8584940874732</v>
      </c>
      <c r="D2984">
        <v>1434.2066909643263</v>
      </c>
      <c r="E2984">
        <v>1413.5514367264057</v>
      </c>
      <c r="F2984">
        <v>1427.9304322609944</v>
      </c>
      <c r="G2984">
        <v>1438.1722940992161</v>
      </c>
      <c r="H2984" t="s">
        <v>8</v>
      </c>
      <c r="I2984" t="s">
        <v>10</v>
      </c>
    </row>
    <row r="2985" spans="1:9" x14ac:dyDescent="0.25">
      <c r="A2985" s="1">
        <v>3.4525462962962966E-2</v>
      </c>
      <c r="B2985">
        <v>1434.0898075103598</v>
      </c>
      <c r="C2985">
        <v>1420.7612113994683</v>
      </c>
      <c r="D2985">
        <v>1434.1127146427898</v>
      </c>
      <c r="E2985">
        <v>1413.4559094486099</v>
      </c>
      <c r="F2985">
        <v>1427.8326604565814</v>
      </c>
      <c r="G2985">
        <v>1438.082025204618</v>
      </c>
      <c r="H2985" t="s">
        <v>8</v>
      </c>
      <c r="I2985" t="s">
        <v>10</v>
      </c>
    </row>
    <row r="2986" spans="1:9" x14ac:dyDescent="0.25">
      <c r="A2986" s="1">
        <v>3.453703703703704E-2</v>
      </c>
      <c r="B2986">
        <v>1433.9964605844448</v>
      </c>
      <c r="C2986">
        <v>1420.6644525696559</v>
      </c>
      <c r="D2986">
        <v>1434.0192443737278</v>
      </c>
      <c r="E2986">
        <v>1413.3608965769158</v>
      </c>
      <c r="F2986">
        <v>1427.7354151435543</v>
      </c>
      <c r="G2986">
        <v>1437.9922423979942</v>
      </c>
      <c r="H2986" t="s">
        <v>8</v>
      </c>
      <c r="I2986" t="s">
        <v>10</v>
      </c>
    </row>
    <row r="2987" spans="1:9" x14ac:dyDescent="0.25">
      <c r="A2987" s="1">
        <v>3.4548611111111113E-2</v>
      </c>
      <c r="B2987">
        <v>1433.9036163217763</v>
      </c>
      <c r="C2987">
        <v>1420.5682147771088</v>
      </c>
      <c r="D2987">
        <v>1433.9262774321012</v>
      </c>
      <c r="E2987">
        <v>1413.2663953412916</v>
      </c>
      <c r="F2987">
        <v>1427.6386934868096</v>
      </c>
      <c r="G2987">
        <v>1437.9029430618145</v>
      </c>
      <c r="H2987" t="s">
        <v>8</v>
      </c>
      <c r="I2987" t="s">
        <v>10</v>
      </c>
    </row>
    <row r="2988" spans="1:9" x14ac:dyDescent="0.25">
      <c r="A2988" s="1">
        <v>3.4560185185185187E-2</v>
      </c>
      <c r="B2988">
        <v>1433.8112720155671</v>
      </c>
      <c r="C2988">
        <v>1420.4724952160896</v>
      </c>
      <c r="D2988">
        <v>1433.8338111075457</v>
      </c>
      <c r="E2988">
        <v>1413.1724029866214</v>
      </c>
      <c r="F2988">
        <v>1427.5424926665105</v>
      </c>
      <c r="G2988">
        <v>1437.8141245926449</v>
      </c>
      <c r="H2988" t="s">
        <v>8</v>
      </c>
      <c r="I2988" t="s">
        <v>10</v>
      </c>
    </row>
    <row r="2989" spans="1:9" x14ac:dyDescent="0.25">
      <c r="A2989" s="1">
        <v>3.4571759259259253E-2</v>
      </c>
      <c r="B2989">
        <v>1433.7194249736042</v>
      </c>
      <c r="C2989">
        <v>1420.3772910959703</v>
      </c>
      <c r="D2989">
        <v>1433.7418427042917</v>
      </c>
      <c r="E2989">
        <v>1413.0789167726252</v>
      </c>
      <c r="F2989">
        <v>1427.4468098780044</v>
      </c>
      <c r="G2989">
        <v>1437.7257844010694</v>
      </c>
      <c r="H2989" t="s">
        <v>8</v>
      </c>
      <c r="I2989" t="s">
        <v>10</v>
      </c>
    </row>
    <row r="2990" spans="1:9" x14ac:dyDescent="0.25">
      <c r="A2990" s="1">
        <v>3.4583333333333334E-2</v>
      </c>
      <c r="B2990">
        <v>1433.6280725181725</v>
      </c>
      <c r="C2990">
        <v>1420.2825996411498</v>
      </c>
      <c r="D2990">
        <v>1433.6503695410861</v>
      </c>
      <c r="E2990">
        <v>1412.9859339737793</v>
      </c>
      <c r="F2990">
        <v>1427.3516423317428</v>
      </c>
      <c r="G2990">
        <v>1437.6379199116166</v>
      </c>
      <c r="H2990" t="s">
        <v>8</v>
      </c>
      <c r="I2990" t="s">
        <v>10</v>
      </c>
    </row>
    <row r="2991" spans="1:9" x14ac:dyDescent="0.25">
      <c r="A2991" s="1">
        <v>3.4594907407407408E-2</v>
      </c>
      <c r="B2991">
        <v>1433.5372119859769</v>
      </c>
      <c r="C2991">
        <v>1420.1884180909731</v>
      </c>
      <c r="D2991">
        <v>1433.559388951114</v>
      </c>
      <c r="E2991">
        <v>1412.8934518792371</v>
      </c>
      <c r="F2991">
        <v>1427.2569872531972</v>
      </c>
      <c r="G2991">
        <v>1437.550528562683</v>
      </c>
      <c r="H2991" t="s">
        <v>8</v>
      </c>
      <c r="I2991" t="s">
        <v>10</v>
      </c>
    </row>
    <row r="2992" spans="1:9" x14ac:dyDescent="0.25">
      <c r="A2992" s="1">
        <v>3.4606481481481481E-2</v>
      </c>
      <c r="B2992">
        <v>1433.4468407280629</v>
      </c>
      <c r="C2992">
        <v>1420.0947436996512</v>
      </c>
      <c r="D2992">
        <v>1433.4688982819209</v>
      </c>
      <c r="E2992">
        <v>1412.801467792749</v>
      </c>
      <c r="F2992">
        <v>1427.1628418827802</v>
      </c>
      <c r="G2992">
        <v>1437.4636078064598</v>
      </c>
      <c r="H2992" t="s">
        <v>8</v>
      </c>
      <c r="I2992" t="s">
        <v>10</v>
      </c>
    </row>
    <row r="2993" spans="1:9" x14ac:dyDescent="0.25">
      <c r="A2993" s="1">
        <v>3.4618055555555555E-2</v>
      </c>
      <c r="B2993">
        <v>1433.3569561097404</v>
      </c>
      <c r="C2993">
        <v>1420.0015737361812</v>
      </c>
      <c r="D2993">
        <v>1433.3788948953356</v>
      </c>
      <c r="E2993">
        <v>1412.7099790325851</v>
      </c>
      <c r="F2993">
        <v>1427.0692034757644</v>
      </c>
      <c r="G2993">
        <v>1437.3771551088576</v>
      </c>
      <c r="H2993" t="s">
        <v>8</v>
      </c>
      <c r="I2993" t="s">
        <v>10</v>
      </c>
    </row>
    <row r="2994" spans="1:9" x14ac:dyDescent="0.25">
      <c r="A2994" s="1">
        <v>3.4629629629629628E-2</v>
      </c>
      <c r="B2994">
        <v>1433.2675555105075</v>
      </c>
      <c r="C2994">
        <v>1419.9089054842659</v>
      </c>
      <c r="D2994">
        <v>1433.2893761673938</v>
      </c>
      <c r="E2994">
        <v>1412.618982931456</v>
      </c>
      <c r="F2994">
        <v>1426.9760693022033</v>
      </c>
      <c r="G2994">
        <v>1437.2911679494323</v>
      </c>
      <c r="H2994" t="s">
        <v>8</v>
      </c>
      <c r="I2994" t="s">
        <v>10</v>
      </c>
    </row>
    <row r="2995" spans="1:9" x14ac:dyDescent="0.25">
      <c r="A2995" s="1">
        <v>3.4641203703703702E-2</v>
      </c>
      <c r="B2995">
        <v>1433.1786363239726</v>
      </c>
      <c r="C2995">
        <v>1419.8167362422362</v>
      </c>
      <c r="D2995">
        <v>1433.2003394882599</v>
      </c>
      <c r="E2995">
        <v>1412.5284768364356</v>
      </c>
      <c r="F2995">
        <v>1426.8834366468495</v>
      </c>
      <c r="G2995">
        <v>1437.2056438213126</v>
      </c>
      <c r="H2995" t="s">
        <v>8</v>
      </c>
      <c r="I2995" t="s">
        <v>10</v>
      </c>
    </row>
    <row r="2996" spans="1:9" x14ac:dyDescent="0.25">
      <c r="A2996" s="1">
        <v>3.4652777777777775E-2</v>
      </c>
      <c r="B2996">
        <v>1433.0901959577795</v>
      </c>
      <c r="C2996">
        <v>1419.7250633229696</v>
      </c>
      <c r="D2996">
        <v>1433.1117822621527</v>
      </c>
      <c r="E2996">
        <v>1412.4384581088839</v>
      </c>
      <c r="F2996">
        <v>1426.7913028090777</v>
      </c>
      <c r="G2996">
        <v>1437.1205802311265</v>
      </c>
      <c r="H2996" t="s">
        <v>8</v>
      </c>
      <c r="I2996" t="s">
        <v>10</v>
      </c>
    </row>
    <row r="2997" spans="1:9" x14ac:dyDescent="0.25">
      <c r="A2997" s="1">
        <v>3.4664351851851849E-2</v>
      </c>
      <c r="B2997">
        <v>1433.0022318335323</v>
      </c>
      <c r="C2997">
        <v>1419.6338840538147</v>
      </c>
      <c r="D2997">
        <v>1433.0237019072683</v>
      </c>
      <c r="E2997">
        <v>1412.348924124369</v>
      </c>
      <c r="F2997">
        <v>1426.6996651028053</v>
      </c>
      <c r="G2997">
        <v>1437.0359746989284</v>
      </c>
      <c r="H2997" t="s">
        <v>8</v>
      </c>
      <c r="I2997" t="s">
        <v>10</v>
      </c>
    </row>
    <row r="2998" spans="1:9" x14ac:dyDescent="0.25">
      <c r="A2998" s="1">
        <v>3.4675925925925923E-2</v>
      </c>
      <c r="B2998">
        <v>1432.9147413867186</v>
      </c>
      <c r="C2998">
        <v>1419.5431957765118</v>
      </c>
      <c r="D2998">
        <v>1432.9360958557061</v>
      </c>
      <c r="E2998">
        <v>1412.2598722725918</v>
      </c>
      <c r="F2998">
        <v>1426.6085208564141</v>
      </c>
      <c r="G2998">
        <v>1436.951824758127</v>
      </c>
      <c r="H2998" t="s">
        <v>8</v>
      </c>
      <c r="I2998" t="s">
        <v>10</v>
      </c>
    </row>
    <row r="2999" spans="1:9" x14ac:dyDescent="0.25">
      <c r="A2999" s="1">
        <v>3.4687500000000003E-2</v>
      </c>
      <c r="B2999">
        <v>1432.8277220666359</v>
      </c>
      <c r="C2999">
        <v>1419.4529958471157</v>
      </c>
      <c r="D2999">
        <v>1432.8489615533936</v>
      </c>
      <c r="E2999">
        <v>1412.1712999573092</v>
      </c>
      <c r="F2999">
        <v>1426.5178674126714</v>
      </c>
      <c r="G2999">
        <v>1436.8681279554125</v>
      </c>
      <c r="H2999" t="s">
        <v>8</v>
      </c>
      <c r="I2999" t="s">
        <v>10</v>
      </c>
    </row>
    <row r="3000" spans="1:9" x14ac:dyDescent="0.25">
      <c r="A3000" s="1">
        <v>3.4699074074074077E-2</v>
      </c>
      <c r="B3000">
        <v>1432.7411713363169</v>
      </c>
      <c r="C3000">
        <v>1419.3632816359184</v>
      </c>
      <c r="D3000">
        <v>1432.7622964600109</v>
      </c>
      <c r="E3000">
        <v>1412.0832045962588</v>
      </c>
      <c r="F3000">
        <v>1426.4277021286546</v>
      </c>
      <c r="G3000">
        <v>1436.7848818506873</v>
      </c>
      <c r="H3000" t="s">
        <v>8</v>
      </c>
      <c r="I3000" t="s">
        <v>10</v>
      </c>
    </row>
    <row r="3001" spans="1:9" x14ac:dyDescent="0.25">
      <c r="A3001" s="1">
        <v>3.471064814814815E-2</v>
      </c>
      <c r="B3001">
        <v>1432.6550866724554</v>
      </c>
      <c r="C3001">
        <v>1419.2740505273725</v>
      </c>
      <c r="D3001">
        <v>1432.6760980489189</v>
      </c>
      <c r="E3001">
        <v>1411.9955836210834</v>
      </c>
      <c r="F3001">
        <v>1426.3380223756722</v>
      </c>
      <c r="G3001">
        <v>1436.7020840169928</v>
      </c>
      <c r="H3001" t="s">
        <v>8</v>
      </c>
      <c r="I3001" t="s">
        <v>10</v>
      </c>
    </row>
    <row r="3002" spans="1:9" x14ac:dyDescent="0.25">
      <c r="A3002" s="1">
        <v>3.4722222222222224E-2</v>
      </c>
      <c r="B3002">
        <v>1432.5694655653335</v>
      </c>
      <c r="C3002">
        <v>1419.1852999200155</v>
      </c>
      <c r="D3002">
        <v>1432.5903638070824</v>
      </c>
      <c r="E3002">
        <v>1411.9084344772566</v>
      </c>
      <c r="F3002">
        <v>1426.2488255391877</v>
      </c>
      <c r="G3002">
        <v>1436.619732040439</v>
      </c>
      <c r="H3002" t="s">
        <v>8</v>
      </c>
      <c r="I3002" t="s">
        <v>10</v>
      </c>
    </row>
    <row r="3003" spans="1:9" x14ac:dyDescent="0.25">
      <c r="A3003" s="1">
        <v>3.4733796296296297E-2</v>
      </c>
      <c r="B3003">
        <v>1432.4843055187475</v>
      </c>
      <c r="C3003">
        <v>1419.0970272263935</v>
      </c>
      <c r="D3003">
        <v>1432.5050912349991</v>
      </c>
      <c r="E3003">
        <v>1411.8217546240071</v>
      </c>
      <c r="F3003">
        <v>1426.1601090187448</v>
      </c>
      <c r="G3003">
        <v>1436.5378235201347</v>
      </c>
      <c r="H3003" t="s">
        <v>8</v>
      </c>
      <c r="I3003" t="s">
        <v>10</v>
      </c>
    </row>
    <row r="3004" spans="1:9" x14ac:dyDescent="0.25">
      <c r="A3004" s="1">
        <v>3.4745370370370371E-2</v>
      </c>
      <c r="B3004">
        <v>1432.3996040499362</v>
      </c>
      <c r="C3004">
        <v>1419.0092298729855</v>
      </c>
      <c r="D3004">
        <v>1432.4202778466272</v>
      </c>
      <c r="E3004">
        <v>1411.7355415342463</v>
      </c>
      <c r="F3004">
        <v>1426.0718702278893</v>
      </c>
      <c r="G3004">
        <v>1436.4563560681174</v>
      </c>
      <c r="H3004" t="s">
        <v>8</v>
      </c>
      <c r="I3004" t="s">
        <v>10</v>
      </c>
    </row>
    <row r="3005" spans="1:9" x14ac:dyDescent="0.25">
      <c r="A3005" s="1">
        <v>3.4756944444444444E-2</v>
      </c>
      <c r="B3005">
        <v>1432.3153586895064</v>
      </c>
      <c r="C3005">
        <v>1418.9219053001293</v>
      </c>
      <c r="D3005">
        <v>1432.3359211693114</v>
      </c>
      <c r="E3005">
        <v>1411.649792694493</v>
      </c>
      <c r="F3005">
        <v>1425.9841065940952</v>
      </c>
      <c r="G3005">
        <v>1436.3753273092834</v>
      </c>
      <c r="H3005" t="s">
        <v>8</v>
      </c>
      <c r="I3005" t="s">
        <v>10</v>
      </c>
    </row>
    <row r="3006" spans="1:9" x14ac:dyDescent="0.25">
      <c r="A3006" s="1">
        <v>3.4768518518518525E-2</v>
      </c>
      <c r="B3006">
        <v>1432.2315669813634</v>
      </c>
      <c r="C3006">
        <v>1418.8350509619449</v>
      </c>
      <c r="D3006">
        <v>1432.2520187437112</v>
      </c>
      <c r="E3006">
        <v>1411.5645056048013</v>
      </c>
      <c r="F3006">
        <v>1425.8968155586892</v>
      </c>
      <c r="G3006">
        <v>1436.2947348813184</v>
      </c>
      <c r="H3006" t="s">
        <v>8</v>
      </c>
      <c r="I3006" t="s">
        <v>10</v>
      </c>
    </row>
    <row r="3007" spans="1:9" x14ac:dyDescent="0.25">
      <c r="A3007" s="1">
        <v>3.4780092592592592E-2</v>
      </c>
      <c r="B3007">
        <v>1432.1482264826377</v>
      </c>
      <c r="C3007">
        <v>1418.7486643262632</v>
      </c>
      <c r="D3007">
        <v>1432.1685681237295</v>
      </c>
      <c r="E3007">
        <v>1411.4796777786869</v>
      </c>
      <c r="F3007">
        <v>1425.8099945767763</v>
      </c>
      <c r="G3007">
        <v>1436.2145764346292</v>
      </c>
      <c r="H3007" t="s">
        <v>8</v>
      </c>
      <c r="I3007" t="s">
        <v>10</v>
      </c>
    </row>
    <row r="3008" spans="1:9" x14ac:dyDescent="0.25">
      <c r="A3008" s="1">
        <v>3.4791666666666672E-2</v>
      </c>
      <c r="B3008">
        <v>1432.0653347636148</v>
      </c>
      <c r="C3008">
        <v>1418.6627428745494</v>
      </c>
      <c r="D3008">
        <v>1432.0855668764409</v>
      </c>
      <c r="E3008">
        <v>1411.3953067430557</v>
      </c>
      <c r="F3008">
        <v>1425.7236411171652</v>
      </c>
      <c r="G3008">
        <v>1436.1348496322746</v>
      </c>
      <c r="H3008" t="s">
        <v>8</v>
      </c>
      <c r="I3008" t="s">
        <v>10</v>
      </c>
    </row>
    <row r="3009" spans="1:9" x14ac:dyDescent="0.25">
      <c r="A3009" s="1">
        <v>3.4803240740740739E-2</v>
      </c>
      <c r="B3009">
        <v>1431.9828894076641</v>
      </c>
      <c r="C3009">
        <v>1418.5772841018315</v>
      </c>
      <c r="D3009">
        <v>1432.0030125820219</v>
      </c>
      <c r="E3009">
        <v>1411.3113900381302</v>
      </c>
      <c r="F3009">
        <v>1425.6377526622957</v>
      </c>
      <c r="G3009">
        <v>1436.0555521498982</v>
      </c>
      <c r="H3009" t="s">
        <v>8</v>
      </c>
      <c r="I3009" t="s">
        <v>10</v>
      </c>
    </row>
    <row r="3010" spans="1:9" x14ac:dyDescent="0.25">
      <c r="A3010" s="1">
        <v>3.4814814814814812E-2</v>
      </c>
      <c r="B3010">
        <v>1431.9008880111676</v>
      </c>
      <c r="C3010">
        <v>1418.4922855166262</v>
      </c>
      <c r="D3010">
        <v>1431.9209028336784</v>
      </c>
      <c r="E3010">
        <v>1411.2279252173792</v>
      </c>
      <c r="F3010">
        <v>1425.5523267081635</v>
      </c>
      <c r="G3010">
        <v>1435.9766816756594</v>
      </c>
      <c r="H3010" t="s">
        <v>8</v>
      </c>
      <c r="I3010" t="s">
        <v>10</v>
      </c>
    </row>
    <row r="3011" spans="1:9" x14ac:dyDescent="0.25">
      <c r="A3011" s="1">
        <v>3.4826388888888886E-2</v>
      </c>
      <c r="B3011">
        <v>1431.8193281834513</v>
      </c>
      <c r="C3011">
        <v>1418.4077446408669</v>
      </c>
      <c r="D3011">
        <v>1431.8392352375774</v>
      </c>
      <c r="E3011">
        <v>1411.1449098474457</v>
      </c>
      <c r="F3011">
        <v>1425.467360764248</v>
      </c>
      <c r="G3011">
        <v>1435.8982359101665</v>
      </c>
      <c r="H3011" t="s">
        <v>8</v>
      </c>
      <c r="I3011" t="s">
        <v>10</v>
      </c>
    </row>
    <row r="3012" spans="1:9" x14ac:dyDescent="0.25">
      <c r="A3012" s="1">
        <v>3.4837962962962959E-2</v>
      </c>
      <c r="B3012">
        <v>1431.7382075467142</v>
      </c>
      <c r="C3012">
        <v>1418.3236590098309</v>
      </c>
      <c r="D3012">
        <v>1431.7580074127766</v>
      </c>
      <c r="E3012">
        <v>1411.0623415080759</v>
      </c>
      <c r="F3012">
        <v>1425.3828523534407</v>
      </c>
      <c r="G3012">
        <v>1435.8202125664106</v>
      </c>
      <c r="H3012" t="s">
        <v>8</v>
      </c>
      <c r="I3012" t="s">
        <v>10</v>
      </c>
    </row>
    <row r="3013" spans="1:9" x14ac:dyDescent="0.25">
      <c r="A3013" s="1">
        <v>3.4849537037037033E-2</v>
      </c>
      <c r="B3013">
        <v>1431.65752373596</v>
      </c>
      <c r="C3013">
        <v>1418.2400261720679</v>
      </c>
      <c r="D3013">
        <v>1431.6772169911537</v>
      </c>
      <c r="E3013">
        <v>1410.980217792049</v>
      </c>
      <c r="F3013">
        <v>1425.2987990119714</v>
      </c>
      <c r="G3013">
        <v>1435.7426093696972</v>
      </c>
      <c r="H3013" t="s">
        <v>8</v>
      </c>
      <c r="I3013" t="s">
        <v>10</v>
      </c>
    </row>
    <row r="3014" spans="1:9" x14ac:dyDescent="0.25">
      <c r="A3014" s="1">
        <v>3.4861111111111114E-2</v>
      </c>
      <c r="B3014">
        <v>1431.5772743989269</v>
      </c>
      <c r="C3014">
        <v>1418.1568436893283</v>
      </c>
      <c r="D3014">
        <v>1431.5968616173395</v>
      </c>
      <c r="E3014">
        <v>1410.8985363051072</v>
      </c>
      <c r="F3014">
        <v>1425.2151982893372</v>
      </c>
      <c r="G3014">
        <v>1435.6654240575815</v>
      </c>
      <c r="H3014" t="s">
        <v>8</v>
      </c>
      <c r="I3014" t="s">
        <v>10</v>
      </c>
    </row>
    <row r="3015" spans="1:9" x14ac:dyDescent="0.25">
      <c r="A3015" s="1">
        <v>3.4872685185185187E-2</v>
      </c>
      <c r="B3015">
        <v>1431.4974571960202</v>
      </c>
      <c r="C3015">
        <v>1418.0741091364923</v>
      </c>
      <c r="D3015">
        <v>1431.5169389486482</v>
      </c>
      <c r="E3015">
        <v>1410.8172946658847</v>
      </c>
      <c r="F3015">
        <v>1425.1320477482309</v>
      </c>
      <c r="G3015">
        <v>1435.588654379801</v>
      </c>
      <c r="H3015" t="s">
        <v>8</v>
      </c>
      <c r="I3015" t="s">
        <v>10</v>
      </c>
    </row>
    <row r="3016" spans="1:9" x14ac:dyDescent="0.25">
      <c r="A3016" s="1">
        <v>3.4884259259259261E-2</v>
      </c>
      <c r="B3016">
        <v>1431.418069800244</v>
      </c>
      <c r="C3016">
        <v>1417.9918201014993</v>
      </c>
      <c r="D3016">
        <v>1431.4374466550091</v>
      </c>
      <c r="E3016">
        <v>1410.73649050584</v>
      </c>
      <c r="F3016">
        <v>1425.0493449644703</v>
      </c>
      <c r="G3016">
        <v>1435.5122980982112</v>
      </c>
      <c r="H3016" t="s">
        <v>8</v>
      </c>
      <c r="I3016" t="s">
        <v>10</v>
      </c>
    </row>
    <row r="3017" spans="1:9" x14ac:dyDescent="0.25">
      <c r="A3017" s="1">
        <v>3.4895833333333334E-2</v>
      </c>
      <c r="B3017">
        <v>1431.3391098971326</v>
      </c>
      <c r="C3017">
        <v>1417.9099741852772</v>
      </c>
      <c r="D3017">
        <v>1431.3583824188977</v>
      </c>
      <c r="E3017">
        <v>1410.6561214691856</v>
      </c>
      <c r="F3017">
        <v>1424.9670875269264</v>
      </c>
      <c r="G3017">
        <v>1435.4363529867192</v>
      </c>
      <c r="H3017" t="s">
        <v>8</v>
      </c>
      <c r="I3017" t="s">
        <v>10</v>
      </c>
    </row>
    <row r="3018" spans="1:9" x14ac:dyDescent="0.25">
      <c r="A3018" s="1">
        <v>3.4907407407407408E-2</v>
      </c>
      <c r="B3018">
        <v>1431.2605751846834</v>
      </c>
      <c r="C3018">
        <v>1417.8285690016728</v>
      </c>
      <c r="D3018">
        <v>1431.2797439352701</v>
      </c>
      <c r="E3018">
        <v>1410.5761852128198</v>
      </c>
      <c r="F3018">
        <v>1424.8852730374549</v>
      </c>
      <c r="G3018">
        <v>1435.3608168312198</v>
      </c>
      <c r="H3018" t="s">
        <v>8</v>
      </c>
      <c r="I3018" t="s">
        <v>10</v>
      </c>
    </row>
    <row r="3019" spans="1:9" x14ac:dyDescent="0.25">
      <c r="A3019" s="1">
        <v>3.4918981481481481E-2</v>
      </c>
      <c r="B3019">
        <v>1431.1824633732908</v>
      </c>
      <c r="C3019">
        <v>1417.7476021773823</v>
      </c>
      <c r="D3019">
        <v>1431.2015289114943</v>
      </c>
      <c r="E3019">
        <v>1410.4966794062584</v>
      </c>
      <c r="F3019">
        <v>1424.8038991108247</v>
      </c>
      <c r="G3019">
        <v>1435.2856874295303</v>
      </c>
      <c r="H3019" t="s">
        <v>8</v>
      </c>
      <c r="I3019" t="s">
        <v>10</v>
      </c>
    </row>
    <row r="3020" spans="1:9" x14ac:dyDescent="0.25">
      <c r="A3020" s="1">
        <v>3.4930555555555555E-2</v>
      </c>
      <c r="B3020">
        <v>1431.1047721856767</v>
      </c>
      <c r="C3020">
        <v>1417.6670713518813</v>
      </c>
      <c r="D3020">
        <v>1431.1237350672845</v>
      </c>
      <c r="E3020">
        <v>1410.4176017315669</v>
      </c>
      <c r="F3020">
        <v>1424.7229633746488</v>
      </c>
      <c r="G3020">
        <v>1435.2109625913267</v>
      </c>
      <c r="H3020" t="s">
        <v>8</v>
      </c>
      <c r="I3020" t="s">
        <v>10</v>
      </c>
    </row>
    <row r="3021" spans="1:9" x14ac:dyDescent="0.25">
      <c r="A3021" s="1">
        <v>3.4942129629629635E-2</v>
      </c>
      <c r="B3021">
        <v>1431.0274993568271</v>
      </c>
      <c r="C3021">
        <v>1417.5869741773574</v>
      </c>
      <c r="D3021">
        <v>1431.0463601346335</v>
      </c>
      <c r="E3021">
        <v>1410.3389498832914</v>
      </c>
      <c r="F3021">
        <v>1424.6424634693153</v>
      </c>
      <c r="G3021">
        <v>1435.1366401380794</v>
      </c>
      <c r="H3021" t="s">
        <v>8</v>
      </c>
      <c r="I3021" t="s">
        <v>10</v>
      </c>
    </row>
    <row r="3022" spans="1:9" x14ac:dyDescent="0.25">
      <c r="A3022" s="1">
        <v>3.4953703703703702E-2</v>
      </c>
      <c r="B3022">
        <v>1430.9506426339249</v>
      </c>
      <c r="C3022">
        <v>1417.5073083186405</v>
      </c>
      <c r="D3022">
        <v>1430.9694018577472</v>
      </c>
      <c r="E3022">
        <v>1410.2607215683947</v>
      </c>
      <c r="F3022">
        <v>1424.5623970479187</v>
      </c>
      <c r="G3022">
        <v>1435.0627179029905</v>
      </c>
      <c r="H3022" t="s">
        <v>8</v>
      </c>
      <c r="I3022" t="s">
        <v>10</v>
      </c>
    </row>
    <row r="3023" spans="1:9" x14ac:dyDescent="0.25">
      <c r="A3023" s="1">
        <v>3.4965277777777783E-2</v>
      </c>
      <c r="B3023">
        <v>1430.8741997762838</v>
      </c>
      <c r="C3023">
        <v>1417.4280714531351</v>
      </c>
      <c r="D3023">
        <v>1430.8928579929791</v>
      </c>
      <c r="E3023">
        <v>1410.1829145061854</v>
      </c>
      <c r="F3023">
        <v>1424.4827617761916</v>
      </c>
      <c r="G3023">
        <v>1434.9891937309296</v>
      </c>
      <c r="H3023" t="s">
        <v>8</v>
      </c>
      <c r="I3023" t="s">
        <v>10</v>
      </c>
    </row>
    <row r="3024" spans="1:9" x14ac:dyDescent="0.25">
      <c r="A3024" s="1">
        <v>3.4976851851851849E-2</v>
      </c>
      <c r="B3024">
        <v>1430.7981685552836</v>
      </c>
      <c r="C3024">
        <v>1417.3492612707532</v>
      </c>
      <c r="D3024">
        <v>1430.8167263087635</v>
      </c>
      <c r="E3024">
        <v>1410.1055264282547</v>
      </c>
      <c r="F3024">
        <v>1424.4035553324361</v>
      </c>
      <c r="G3024">
        <v>1434.9160654783711</v>
      </c>
      <c r="H3024" t="s">
        <v>8</v>
      </c>
      <c r="I3024" t="s">
        <v>10</v>
      </c>
    </row>
    <row r="3025" spans="1:9" x14ac:dyDescent="0.25">
      <c r="A3025" s="1">
        <v>3.498842592592593E-2</v>
      </c>
      <c r="B3025">
        <v>1430.7225467543046</v>
      </c>
      <c r="C3025">
        <v>1417.2708754738453</v>
      </c>
      <c r="D3025">
        <v>1430.7410045855524</v>
      </c>
      <c r="E3025">
        <v>1410.028555078409</v>
      </c>
      <c r="F3025">
        <v>1424.3247754074566</v>
      </c>
      <c r="G3025">
        <v>1434.8433310133325</v>
      </c>
      <c r="H3025" t="s">
        <v>8</v>
      </c>
      <c r="I3025" t="s">
        <v>10</v>
      </c>
    </row>
    <row r="3026" spans="1:9" x14ac:dyDescent="0.25">
      <c r="A3026" s="1">
        <v>3.4999999999999996E-2</v>
      </c>
      <c r="B3026">
        <v>1430.6473321686638</v>
      </c>
      <c r="C3026">
        <v>1417.192911777136</v>
      </c>
      <c r="D3026">
        <v>1430.6656906157496</v>
      </c>
      <c r="E3026">
        <v>1409.9519982126033</v>
      </c>
      <c r="F3026">
        <v>1424.2464197044919</v>
      </c>
      <c r="G3026">
        <v>1434.7709882153119</v>
      </c>
      <c r="H3026" t="s">
        <v>8</v>
      </c>
      <c r="I3026" t="s">
        <v>10</v>
      </c>
    </row>
    <row r="3027" spans="1:9" x14ac:dyDescent="0.25">
      <c r="A3027" s="1">
        <v>3.5011574074074077E-2</v>
      </c>
      <c r="B3027">
        <v>1430.5725226055501</v>
      </c>
      <c r="C3027">
        <v>1417.1153679076549</v>
      </c>
      <c r="D3027">
        <v>1430.5907822036461</v>
      </c>
      <c r="E3027">
        <v>1409.8758535988768</v>
      </c>
      <c r="F3027">
        <v>1424.1684859391489</v>
      </c>
      <c r="G3027">
        <v>1434.6990349752261</v>
      </c>
      <c r="H3027" t="s">
        <v>8</v>
      </c>
      <c r="I3027" t="s">
        <v>10</v>
      </c>
    </row>
    <row r="3028" spans="1:9" x14ac:dyDescent="0.25">
      <c r="A3028" s="1">
        <v>3.5023148148148144E-2</v>
      </c>
      <c r="B3028">
        <v>1430.4981158839603</v>
      </c>
      <c r="C3028">
        <v>1417.0382416046712</v>
      </c>
      <c r="D3028">
        <v>1430.516277165357</v>
      </c>
      <c r="E3028">
        <v>1409.8001190172881</v>
      </c>
      <c r="F3028">
        <v>1424.0909718393361</v>
      </c>
      <c r="G3028">
        <v>1434.6274691953483</v>
      </c>
      <c r="H3028" t="s">
        <v>8</v>
      </c>
      <c r="I3028" t="s">
        <v>10</v>
      </c>
    </row>
    <row r="3029" spans="1:9" x14ac:dyDescent="0.25">
      <c r="A3029" s="1">
        <v>3.5034722222222224E-2</v>
      </c>
      <c r="B3029">
        <v>1430.4241098346356</v>
      </c>
      <c r="C3029">
        <v>1416.961530619629</v>
      </c>
      <c r="D3029">
        <v>1430.4421733287577</v>
      </c>
      <c r="E3029">
        <v>1409.7247922598497</v>
      </c>
      <c r="F3029">
        <v>1424.0138751451962</v>
      </c>
      <c r="G3029">
        <v>1434.5562887892488</v>
      </c>
      <c r="H3029" t="s">
        <v>8</v>
      </c>
      <c r="I3029" t="s">
        <v>10</v>
      </c>
    </row>
    <row r="3030" spans="1:9" x14ac:dyDescent="0.25">
      <c r="A3030" s="1">
        <v>3.5046296296296298E-2</v>
      </c>
      <c r="B3030">
        <v>1430.3505022999984</v>
      </c>
      <c r="C3030">
        <v>1416.8852327160794</v>
      </c>
      <c r="D3030">
        <v>1430.3684685334192</v>
      </c>
      <c r="E3030">
        <v>1409.6498711304637</v>
      </c>
      <c r="F3030">
        <v>1423.9371936090417</v>
      </c>
      <c r="G3030">
        <v>1434.4854916817326</v>
      </c>
      <c r="H3030" t="s">
        <v>8</v>
      </c>
      <c r="I3030" t="s">
        <v>10</v>
      </c>
    </row>
    <row r="3031" spans="1:9" x14ac:dyDescent="0.25">
      <c r="A3031" s="1">
        <v>3.5057870370370371E-2</v>
      </c>
      <c r="B3031">
        <v>1430.2772911340899</v>
      </c>
      <c r="C3031">
        <v>1416.8093456696172</v>
      </c>
      <c r="D3031">
        <v>1430.2951606305478</v>
      </c>
      <c r="E3031">
        <v>1409.5753534448588</v>
      </c>
      <c r="F3031">
        <v>1423.8609249952879</v>
      </c>
      <c r="G3031">
        <v>1434.4150758087792</v>
      </c>
      <c r="H3031" t="s">
        <v>8</v>
      </c>
      <c r="I3031" t="s">
        <v>10</v>
      </c>
    </row>
    <row r="3032" spans="1:9" x14ac:dyDescent="0.25">
      <c r="A3032" s="1">
        <v>3.5069444444444445E-2</v>
      </c>
      <c r="B3032">
        <v>1430.2044742025068</v>
      </c>
      <c r="C3032">
        <v>1416.7338672678154</v>
      </c>
      <c r="D3032">
        <v>1430.2222474829189</v>
      </c>
      <c r="E3032">
        <v>1409.5012370305249</v>
      </c>
      <c r="F3032">
        <v>1423.7850670803896</v>
      </c>
      <c r="G3032">
        <v>1434.3450391174827</v>
      </c>
      <c r="H3032" t="s">
        <v>8</v>
      </c>
      <c r="I3032" t="s">
        <v>10</v>
      </c>
    </row>
    <row r="3033" spans="1:9" x14ac:dyDescent="0.25">
      <c r="A3033" s="1">
        <v>3.5081018518518518E-2</v>
      </c>
      <c r="B3033">
        <v>1430.1320493823391</v>
      </c>
      <c r="C3033">
        <v>1416.6587953101607</v>
      </c>
      <c r="D3033">
        <v>1430.149726964818</v>
      </c>
      <c r="E3033">
        <v>1409.4275197266509</v>
      </c>
      <c r="F3033">
        <v>1423.7096176527737</v>
      </c>
      <c r="G3033">
        <v>1434.2753795659924</v>
      </c>
      <c r="H3033" t="s">
        <v>8</v>
      </c>
      <c r="I3033" t="s">
        <v>10</v>
      </c>
    </row>
    <row r="3034" spans="1:9" x14ac:dyDescent="0.25">
      <c r="A3034" s="1">
        <v>3.5092592592592592E-2</v>
      </c>
      <c r="B3034">
        <v>1430.0600145621083</v>
      </c>
      <c r="C3034">
        <v>1416.5841276079891</v>
      </c>
      <c r="D3034">
        <v>1430.077596961977</v>
      </c>
      <c r="E3034">
        <v>1409.3541993840618</v>
      </c>
      <c r="F3034">
        <v>1423.634574512778</v>
      </c>
      <c r="G3034">
        <v>1434.2060951234519</v>
      </c>
      <c r="H3034" t="s">
        <v>8</v>
      </c>
      <c r="I3034" t="s">
        <v>10</v>
      </c>
    </row>
    <row r="3035" spans="1:9" x14ac:dyDescent="0.25">
      <c r="A3035" s="1">
        <v>3.5104166666666665E-2</v>
      </c>
      <c r="B3035">
        <v>1429.9883676417069</v>
      </c>
      <c r="C3035">
        <v>1416.5098619844232</v>
      </c>
      <c r="D3035">
        <v>1430.0058553715126</v>
      </c>
      <c r="E3035">
        <v>1409.2812738651553</v>
      </c>
      <c r="F3035">
        <v>1423.5599354725839</v>
      </c>
      <c r="G3035">
        <v>1434.1371837699414</v>
      </c>
      <c r="H3035" t="s">
        <v>8</v>
      </c>
      <c r="I3035" t="s">
        <v>10</v>
      </c>
    </row>
    <row r="3036" spans="1:9" x14ac:dyDescent="0.25">
      <c r="A3036" s="1">
        <v>3.5115740740740746E-2</v>
      </c>
      <c r="B3036">
        <v>1429.9171065323355</v>
      </c>
      <c r="C3036">
        <v>1416.4359962743063</v>
      </c>
      <c r="D3036">
        <v>1429.934500101866</v>
      </c>
      <c r="E3036">
        <v>1409.2087410438403</v>
      </c>
      <c r="F3036">
        <v>1423.485698356154</v>
      </c>
      <c r="G3036">
        <v>1434.0686434964175</v>
      </c>
      <c r="H3036" t="s">
        <v>8</v>
      </c>
      <c r="I3036" t="s">
        <v>10</v>
      </c>
    </row>
    <row r="3037" spans="1:9" x14ac:dyDescent="0.25">
      <c r="A3037" s="1">
        <v>3.5127314814814813E-2</v>
      </c>
      <c r="B3037">
        <v>1429.8462291564429</v>
      </c>
      <c r="C3037">
        <v>1416.3625283241424</v>
      </c>
      <c r="D3037">
        <v>1429.8635290727407</v>
      </c>
      <c r="E3037">
        <v>1409.1365988054743</v>
      </c>
      <c r="F3037">
        <v>1423.4118609991699</v>
      </c>
      <c r="G3037">
        <v>1434.0004723046563</v>
      </c>
      <c r="H3037" t="s">
        <v>8</v>
      </c>
      <c r="I3037" t="s">
        <v>10</v>
      </c>
    </row>
    <row r="3038" spans="1:9" x14ac:dyDescent="0.25">
      <c r="A3038" s="1">
        <v>3.5138888888888893E-2</v>
      </c>
      <c r="B3038">
        <v>1429.7757334476646</v>
      </c>
      <c r="C3038">
        <v>1416.2894559920314</v>
      </c>
      <c r="D3038">
        <v>1429.7929402150421</v>
      </c>
      <c r="E3038">
        <v>1409.0648450468018</v>
      </c>
      <c r="F3038">
        <v>1423.3384212489661</v>
      </c>
      <c r="G3038">
        <v>1433.932668207193</v>
      </c>
      <c r="H3038" t="s">
        <v>8</v>
      </c>
      <c r="I3038" t="s">
        <v>10</v>
      </c>
    </row>
    <row r="3039" spans="1:9" x14ac:dyDescent="0.25">
      <c r="A3039" s="1">
        <v>3.515046296296296E-2</v>
      </c>
      <c r="B3039">
        <v>1429.7056173507647</v>
      </c>
      <c r="C3039">
        <v>1416.216777147607</v>
      </c>
      <c r="D3039">
        <v>1429.722731470818</v>
      </c>
      <c r="E3039">
        <v>1408.9934776758939</v>
      </c>
      <c r="F3039">
        <v>1423.2653769644708</v>
      </c>
      <c r="G3039">
        <v>1433.8652292272659</v>
      </c>
      <c r="H3039" t="s">
        <v>8</v>
      </c>
      <c r="I3039" t="s">
        <v>10</v>
      </c>
    </row>
    <row r="3040" spans="1:9" x14ac:dyDescent="0.25">
      <c r="A3040" s="1">
        <v>3.516203703703704E-2</v>
      </c>
      <c r="B3040">
        <v>1429.6358788215734</v>
      </c>
      <c r="C3040">
        <v>1416.1444896719745</v>
      </c>
      <c r="D3040">
        <v>1429.6529007931974</v>
      </c>
      <c r="E3040">
        <v>1408.9224946120858</v>
      </c>
      <c r="F3040">
        <v>1423.1927260161399</v>
      </c>
      <c r="G3040">
        <v>1433.7981533987572</v>
      </c>
      <c r="H3040" t="s">
        <v>8</v>
      </c>
      <c r="I3040" t="s">
        <v>10</v>
      </c>
    </row>
    <row r="3041" spans="1:9" x14ac:dyDescent="0.25">
      <c r="A3041" s="1">
        <v>3.5173611111111107E-2</v>
      </c>
      <c r="B3041">
        <v>1429.5665158269287</v>
      </c>
      <c r="C3041">
        <v>1416.0725914576494</v>
      </c>
      <c r="D3041">
        <v>1429.5834461463326</v>
      </c>
      <c r="E3041">
        <v>1408.8518937859171</v>
      </c>
      <c r="F3041">
        <v>1423.1204662858977</v>
      </c>
      <c r="G3041">
        <v>1433.7314387661372</v>
      </c>
      <c r="H3041" t="s">
        <v>8</v>
      </c>
      <c r="I3041" t="s">
        <v>10</v>
      </c>
    </row>
    <row r="3042" spans="1:9" x14ac:dyDescent="0.25">
      <c r="A3042" s="1">
        <v>3.5185185185185187E-2</v>
      </c>
      <c r="B3042">
        <v>1429.4975263446172</v>
      </c>
      <c r="C3042">
        <v>1416.0010804084959</v>
      </c>
      <c r="D3042">
        <v>1429.514365505338</v>
      </c>
      <c r="E3042">
        <v>1408.7816731390708</v>
      </c>
      <c r="F3042">
        <v>1423.0485956670739</v>
      </c>
      <c r="G3042">
        <v>1433.6650833844062</v>
      </c>
      <c r="H3042" t="s">
        <v>8</v>
      </c>
      <c r="I3042" t="s">
        <v>10</v>
      </c>
    </row>
    <row r="3043" spans="1:9" x14ac:dyDescent="0.25">
      <c r="A3043" s="1">
        <v>3.5196759259259254E-2</v>
      </c>
      <c r="B3043">
        <v>1429.4289083633146</v>
      </c>
      <c r="C3043">
        <v>1415.9299544396661</v>
      </c>
      <c r="D3043">
        <v>1429.4456568562314</v>
      </c>
      <c r="E3043">
        <v>1408.7118306243146</v>
      </c>
      <c r="F3043">
        <v>1422.9771120643427</v>
      </c>
      <c r="G3043">
        <v>1433.5990853190376</v>
      </c>
      <c r="H3043" t="s">
        <v>8</v>
      </c>
      <c r="I3043" t="s">
        <v>10</v>
      </c>
    </row>
    <row r="3044" spans="1:9" x14ac:dyDescent="0.25">
      <c r="A3044" s="1">
        <v>3.5208333333333335E-2</v>
      </c>
      <c r="B3044">
        <v>1429.3606598825277</v>
      </c>
      <c r="C3044">
        <v>1415.8592114775381</v>
      </c>
      <c r="D3044">
        <v>1429.3773181958763</v>
      </c>
      <c r="E3044">
        <v>1408.6423642054401</v>
      </c>
      <c r="F3044">
        <v>1422.9060133936609</v>
      </c>
      <c r="G3044">
        <v>1433.5334426459231</v>
      </c>
      <c r="H3044" t="s">
        <v>8</v>
      </c>
      <c r="I3044" t="s">
        <v>10</v>
      </c>
    </row>
    <row r="3045" spans="1:9" x14ac:dyDescent="0.25">
      <c r="A3045" s="1">
        <v>3.5219907407407408E-2</v>
      </c>
      <c r="B3045">
        <v>1429.2927789125356</v>
      </c>
      <c r="C3045">
        <v>1415.7888494596566</v>
      </c>
      <c r="D3045">
        <v>1429.3093475319231</v>
      </c>
      <c r="E3045">
        <v>1408.5732718572037</v>
      </c>
      <c r="F3045">
        <v>1422.8352975822081</v>
      </c>
      <c r="G3045">
        <v>1433.4681534513145</v>
      </c>
      <c r="H3045" t="s">
        <v>8</v>
      </c>
      <c r="I3045" t="s">
        <v>10</v>
      </c>
    </row>
    <row r="3046" spans="1:9" x14ac:dyDescent="0.25">
      <c r="A3046" s="1">
        <v>3.5231481481481482E-2</v>
      </c>
      <c r="B3046">
        <v>1429.2252634743318</v>
      </c>
      <c r="C3046">
        <v>1415.7188663346722</v>
      </c>
      <c r="D3046">
        <v>1429.2417428827498</v>
      </c>
      <c r="E3046">
        <v>1408.5045515652678</v>
      </c>
      <c r="F3046">
        <v>1422.7649625683257</v>
      </c>
      <c r="G3046">
        <v>1433.4032158317689</v>
      </c>
      <c r="H3046" t="s">
        <v>8</v>
      </c>
      <c r="I3046" t="s">
        <v>10</v>
      </c>
    </row>
    <row r="3047" spans="1:9" x14ac:dyDescent="0.25">
      <c r="A3047" s="1">
        <v>3.5243055555555555E-2</v>
      </c>
      <c r="B3047">
        <v>1429.1581115995668</v>
      </c>
      <c r="C3047">
        <v>1415.6492600622823</v>
      </c>
      <c r="D3047">
        <v>1429.1745022774066</v>
      </c>
      <c r="E3047">
        <v>1408.4362013261407</v>
      </c>
      <c r="F3047">
        <v>1422.6950063014569</v>
      </c>
      <c r="G3047">
        <v>1433.3386278940941</v>
      </c>
      <c r="H3047" t="s">
        <v>8</v>
      </c>
      <c r="I3047" t="s">
        <v>10</v>
      </c>
    </row>
    <row r="3048" spans="1:9" x14ac:dyDescent="0.25">
      <c r="A3048" s="1">
        <v>3.5254629629629629E-2</v>
      </c>
      <c r="B3048">
        <v>1429.09132133049</v>
      </c>
      <c r="C3048">
        <v>1415.5800286131707</v>
      </c>
      <c r="D3048">
        <v>1429.1076237555556</v>
      </c>
      <c r="E3048">
        <v>1408.3682191471205</v>
      </c>
      <c r="F3048">
        <v>1422.6254267420866</v>
      </c>
      <c r="G3048">
        <v>1433.2743877552923</v>
      </c>
      <c r="H3048" t="s">
        <v>8</v>
      </c>
      <c r="I3048" t="s">
        <v>10</v>
      </c>
    </row>
    <row r="3049" spans="1:9" x14ac:dyDescent="0.25">
      <c r="A3049" s="1">
        <v>3.5266203703703702E-2</v>
      </c>
      <c r="B3049">
        <v>1429.0248907198934</v>
      </c>
      <c r="C3049">
        <v>1415.5111699689492</v>
      </c>
      <c r="D3049">
        <v>1429.0411053674163</v>
      </c>
      <c r="E3049">
        <v>1408.300603046235</v>
      </c>
      <c r="F3049">
        <v>1422.5562218616831</v>
      </c>
      <c r="G3049">
        <v>1433.2104935425045</v>
      </c>
      <c r="H3049" t="s">
        <v>8</v>
      </c>
      <c r="I3049" t="s">
        <v>10</v>
      </c>
    </row>
    <row r="3050" spans="1:9" x14ac:dyDescent="0.25">
      <c r="A3050" s="1">
        <v>3.5277777777777776E-2</v>
      </c>
      <c r="B3050">
        <v>1428.9588178310546</v>
      </c>
      <c r="C3050">
        <v>1415.4426821220986</v>
      </c>
      <c r="D3050">
        <v>1428.9749451737064</v>
      </c>
      <c r="E3050">
        <v>1408.233351052186</v>
      </c>
      <c r="F3050">
        <v>1422.487389642637</v>
      </c>
      <c r="G3050">
        <v>1433.1469433929581</v>
      </c>
      <c r="H3050" t="s">
        <v>8</v>
      </c>
      <c r="I3050" t="s">
        <v>10</v>
      </c>
    </row>
    <row r="3051" spans="1:9" x14ac:dyDescent="0.25">
      <c r="A3051" s="1">
        <v>3.5289351851851856E-2</v>
      </c>
      <c r="B3051">
        <v>1428.8931007376796</v>
      </c>
      <c r="C3051">
        <v>1415.3745630759092</v>
      </c>
      <c r="D3051">
        <v>1428.9091412455875</v>
      </c>
      <c r="E3051">
        <v>1408.1664612042894</v>
      </c>
      <c r="F3051">
        <v>1422.4189280782045</v>
      </c>
      <c r="G3051">
        <v>1433.0837354539105</v>
      </c>
      <c r="H3051" t="s">
        <v>8</v>
      </c>
      <c r="I3051" t="s">
        <v>10</v>
      </c>
    </row>
    <row r="3052" spans="1:9" x14ac:dyDescent="0.25">
      <c r="A3052" s="1">
        <v>3.5300925925925923E-2</v>
      </c>
      <c r="B3052">
        <v>1428.8277375238481</v>
      </c>
      <c r="C3052">
        <v>1415.306810844424</v>
      </c>
      <c r="D3052">
        <v>1428.8436916646076</v>
      </c>
      <c r="E3052">
        <v>1408.0999315524195</v>
      </c>
      <c r="F3052">
        <v>1422.3508351724481</v>
      </c>
      <c r="G3052">
        <v>1433.0208678825963</v>
      </c>
      <c r="H3052" t="s">
        <v>8</v>
      </c>
      <c r="I3052" t="s">
        <v>10</v>
      </c>
    </row>
    <row r="3053" spans="1:9" x14ac:dyDescent="0.25">
      <c r="A3053" s="1">
        <v>3.5312500000000004E-2</v>
      </c>
      <c r="B3053">
        <v>1428.7627262839565</v>
      </c>
      <c r="C3053">
        <v>1415.2394234523799</v>
      </c>
      <c r="D3053">
        <v>1428.7785945226449</v>
      </c>
      <c r="E3053">
        <v>1408.033760156952</v>
      </c>
      <c r="F3053">
        <v>1422.2831089401766</v>
      </c>
      <c r="G3053">
        <v>1432.9583388461729</v>
      </c>
      <c r="H3053" t="s">
        <v>8</v>
      </c>
      <c r="I3053" t="s">
        <v>10</v>
      </c>
    </row>
    <row r="3054" spans="1:9" x14ac:dyDescent="0.25">
      <c r="A3054" s="1">
        <v>3.532407407407407E-2</v>
      </c>
      <c r="B3054">
        <v>1428.6980651226625</v>
      </c>
      <c r="C3054">
        <v>1415.1723989351503</v>
      </c>
      <c r="D3054">
        <v>1428.7138479218527</v>
      </c>
      <c r="E3054">
        <v>1407.9679450887079</v>
      </c>
      <c r="F3054">
        <v>1422.2157474068908</v>
      </c>
      <c r="G3054">
        <v>1432.8961465216678</v>
      </c>
      <c r="H3054" t="s">
        <v>8</v>
      </c>
      <c r="I3054" t="s">
        <v>10</v>
      </c>
    </row>
    <row r="3055" spans="1:9" x14ac:dyDescent="0.25">
      <c r="A3055" s="1">
        <v>3.5335648148148151E-2</v>
      </c>
      <c r="B3055">
        <v>1428.6337521548301</v>
      </c>
      <c r="C3055">
        <v>1415.1057353386891</v>
      </c>
      <c r="D3055">
        <v>1428.6494499746041</v>
      </c>
      <c r="E3055">
        <v>1407.9024844288949</v>
      </c>
      <c r="F3055">
        <v>1422.1487486087233</v>
      </c>
      <c r="G3055">
        <v>1432.8342890959241</v>
      </c>
      <c r="H3055" t="s">
        <v>8</v>
      </c>
      <c r="I3055" t="s">
        <v>10</v>
      </c>
    </row>
    <row r="3056" spans="1:9" x14ac:dyDescent="0.25">
      <c r="A3056" s="1">
        <v>3.5347222222222217E-2</v>
      </c>
      <c r="B3056">
        <v>1428.5697855054748</v>
      </c>
      <c r="C3056">
        <v>1415.0394307194708</v>
      </c>
      <c r="D3056">
        <v>1428.5853988034373</v>
      </c>
      <c r="E3056">
        <v>1407.8373762690551</v>
      </c>
      <c r="F3056">
        <v>1422.0821105923808</v>
      </c>
      <c r="G3056">
        <v>1432.7727647655497</v>
      </c>
      <c r="H3056" t="s">
        <v>8</v>
      </c>
      <c r="I3056" t="s">
        <v>10</v>
      </c>
    </row>
    <row r="3057" spans="1:9" x14ac:dyDescent="0.25">
      <c r="A3057" s="1">
        <v>3.5358796296296298E-2</v>
      </c>
      <c r="B3057">
        <v>1428.5061633097084</v>
      </c>
      <c r="C3057">
        <v>1414.9734831444368</v>
      </c>
      <c r="D3057">
        <v>1428.5216925409998</v>
      </c>
      <c r="E3057">
        <v>1407.7726187110063</v>
      </c>
      <c r="F3057">
        <v>1422.0158314150901</v>
      </c>
      <c r="G3057">
        <v>1432.7115717368629</v>
      </c>
      <c r="H3057" t="s">
        <v>8</v>
      </c>
      <c r="I3057" t="s">
        <v>10</v>
      </c>
    </row>
    <row r="3058" spans="1:9" x14ac:dyDescent="0.25">
      <c r="A3058" s="1">
        <v>3.5370370370370365E-2</v>
      </c>
      <c r="B3058">
        <v>1428.442883712685</v>
      </c>
      <c r="C3058">
        <v>1414.9078906909378</v>
      </c>
      <c r="D3058">
        <v>1428.4583293299945</v>
      </c>
      <c r="E3058">
        <v>1407.7082098667886</v>
      </c>
      <c r="F3058">
        <v>1421.9499091445389</v>
      </c>
      <c r="G3058">
        <v>1432.6507082258408</v>
      </c>
      <c r="H3058" t="s">
        <v>8</v>
      </c>
      <c r="I3058" t="s">
        <v>10</v>
      </c>
    </row>
    <row r="3059" spans="1:9" x14ac:dyDescent="0.25">
      <c r="A3059" s="1">
        <v>3.5381944444444445E-2</v>
      </c>
      <c r="B3059">
        <v>1428.379944869547</v>
      </c>
      <c r="C3059">
        <v>1414.8426514466771</v>
      </c>
      <c r="D3059">
        <v>1428.3953073231269</v>
      </c>
      <c r="E3059">
        <v>1407.6441478586082</v>
      </c>
      <c r="F3059">
        <v>1421.8843418588197</v>
      </c>
      <c r="G3059">
        <v>1432.5901724580674</v>
      </c>
      <c r="H3059" t="s">
        <v>8</v>
      </c>
      <c r="I3059" t="s">
        <v>10</v>
      </c>
    </row>
    <row r="3060" spans="1:9" x14ac:dyDescent="0.25">
      <c r="A3060" s="1">
        <v>3.5393518518518519E-2</v>
      </c>
      <c r="B3060">
        <v>1428.3173449453711</v>
      </c>
      <c r="C3060">
        <v>1414.7777635096559</v>
      </c>
      <c r="D3060">
        <v>1428.3326246830482</v>
      </c>
      <c r="E3060">
        <v>1407.5804308187828</v>
      </c>
      <c r="F3060">
        <v>1421.8191276463745</v>
      </c>
      <c r="G3060">
        <v>1432.5299626686819</v>
      </c>
      <c r="H3060" t="s">
        <v>8</v>
      </c>
      <c r="I3060" t="s">
        <v>10</v>
      </c>
    </row>
    <row r="3061" spans="1:9" x14ac:dyDescent="0.25">
      <c r="A3061" s="1">
        <v>3.5405092592592592E-2</v>
      </c>
      <c r="B3061">
        <v>1428.2550821151149</v>
      </c>
      <c r="C3061">
        <v>1414.7132249881176</v>
      </c>
      <c r="D3061">
        <v>1428.270279582305</v>
      </c>
      <c r="E3061">
        <v>1407.5170568896883</v>
      </c>
      <c r="F3061">
        <v>1421.7542646059394</v>
      </c>
      <c r="G3061">
        <v>1432.4700771023265</v>
      </c>
      <c r="H3061" t="s">
        <v>8</v>
      </c>
      <c r="I3061" t="s">
        <v>10</v>
      </c>
    </row>
    <row r="3062" spans="1:9" x14ac:dyDescent="0.25">
      <c r="A3062" s="1">
        <v>3.5416666666666666E-2</v>
      </c>
      <c r="B3062">
        <v>1428.193154563563</v>
      </c>
      <c r="C3062">
        <v>1414.6490340004927</v>
      </c>
      <c r="D3062">
        <v>1428.2082702032837</v>
      </c>
      <c r="E3062">
        <v>1407.4540242237028</v>
      </c>
      <c r="F3062">
        <v>1421.6897508464883</v>
      </c>
      <c r="G3062">
        <v>1432.4105140130964</v>
      </c>
      <c r="H3062" t="s">
        <v>8</v>
      </c>
      <c r="I3062" t="s">
        <v>10</v>
      </c>
    </row>
    <row r="3063" spans="1:9" x14ac:dyDescent="0.25">
      <c r="A3063" s="1">
        <v>3.5428240740740739E-2</v>
      </c>
      <c r="B3063">
        <v>1428.1315604852759</v>
      </c>
      <c r="C3063">
        <v>1414.5851886753435</v>
      </c>
      <c r="D3063">
        <v>1428.1465947381594</v>
      </c>
      <c r="E3063">
        <v>1407.3913309831548</v>
      </c>
      <c r="F3063">
        <v>1421.625584487178</v>
      </c>
      <c r="G3063">
        <v>1432.3512716644882</v>
      </c>
      <c r="H3063" t="s">
        <v>8</v>
      </c>
      <c r="I3063" t="s">
        <v>10</v>
      </c>
    </row>
    <row r="3064" spans="1:9" x14ac:dyDescent="0.25">
      <c r="A3064" s="1">
        <v>3.5439814814814813E-2</v>
      </c>
      <c r="B3064">
        <v>1428.0702980845351</v>
      </c>
      <c r="C3064">
        <v>1414.5216871513094</v>
      </c>
      <c r="D3064">
        <v>1428.0852513888401</v>
      </c>
      <c r="E3064">
        <v>1407.3289753402669</v>
      </c>
      <c r="F3064">
        <v>1421.5617636572931</v>
      </c>
      <c r="G3064">
        <v>1432.2923483293489</v>
      </c>
      <c r="H3064" t="s">
        <v>8</v>
      </c>
      <c r="I3064" t="s">
        <v>10</v>
      </c>
    </row>
    <row r="3065" spans="1:9" x14ac:dyDescent="0.25">
      <c r="A3065" s="1">
        <v>3.5451388888888886E-2</v>
      </c>
      <c r="B3065">
        <v>1428.009365575293</v>
      </c>
      <c r="C3065">
        <v>1414.4585275770539</v>
      </c>
      <c r="D3065">
        <v>1428.0242383669179</v>
      </c>
      <c r="E3065">
        <v>1407.2669554771053</v>
      </c>
      <c r="F3065">
        <v>1421.4982864961928</v>
      </c>
      <c r="G3065">
        <v>1432.2337422898268</v>
      </c>
      <c r="H3065" t="s">
        <v>8</v>
      </c>
      <c r="I3065" t="s">
        <v>10</v>
      </c>
    </row>
    <row r="3066" spans="1:9" x14ac:dyDescent="0.25">
      <c r="A3066" s="1">
        <v>3.5462962962962967E-2</v>
      </c>
      <c r="B3066">
        <v>1427.9487611811185</v>
      </c>
      <c r="C3066">
        <v>1414.3957081112092</v>
      </c>
      <c r="D3066">
        <v>1427.9635538936157</v>
      </c>
      <c r="E3066">
        <v>1407.205269585525</v>
      </c>
      <c r="F3066">
        <v>1421.4351511532545</v>
      </c>
      <c r="G3066">
        <v>1432.17545183732</v>
      </c>
      <c r="H3066" t="s">
        <v>8</v>
      </c>
      <c r="I3066" t="s">
        <v>10</v>
      </c>
    </row>
    <row r="3067" spans="1:9" x14ac:dyDescent="0.25">
      <c r="A3067" s="1">
        <v>3.5474537037037041E-2</v>
      </c>
      <c r="B3067">
        <v>1427.8884831351472</v>
      </c>
      <c r="C3067">
        <v>1414.3332269223231</v>
      </c>
      <c r="D3067">
        <v>1427.9031961997332</v>
      </c>
      <c r="E3067">
        <v>1407.1439158671185</v>
      </c>
      <c r="F3067">
        <v>1421.372355787822</v>
      </c>
      <c r="G3067">
        <v>1432.1174752724276</v>
      </c>
      <c r="H3067" t="s">
        <v>8</v>
      </c>
      <c r="I3067" t="s">
        <v>10</v>
      </c>
    </row>
    <row r="3068" spans="1:9" x14ac:dyDescent="0.25">
      <c r="A3068" s="1">
        <v>3.5486111111111114E-2</v>
      </c>
      <c r="B3068">
        <v>1427.8285296800291</v>
      </c>
      <c r="C3068">
        <v>1414.2710821888061</v>
      </c>
      <c r="D3068">
        <v>1427.8431635255988</v>
      </c>
      <c r="E3068">
        <v>1407.0828925331621</v>
      </c>
      <c r="F3068">
        <v>1421.3098985691506</v>
      </c>
      <c r="G3068">
        <v>1432.0598109048997</v>
      </c>
      <c r="H3068" t="s">
        <v>8</v>
      </c>
      <c r="I3068" t="s">
        <v>10</v>
      </c>
    </row>
    <row r="3069" spans="1:9" x14ac:dyDescent="0.25">
      <c r="A3069" s="1">
        <v>3.5497685185185188E-2</v>
      </c>
      <c r="B3069">
        <v>1427.7688990678766</v>
      </c>
      <c r="C3069">
        <v>1414.2092720988771</v>
      </c>
      <c r="D3069">
        <v>1427.7834541210154</v>
      </c>
      <c r="E3069">
        <v>1407.0221978045638</v>
      </c>
      <c r="F3069">
        <v>1421.2477776763535</v>
      </c>
      <c r="G3069">
        <v>1432.0024570535879</v>
      </c>
      <c r="H3069" t="s">
        <v>8</v>
      </c>
      <c r="I3069" t="s">
        <v>10</v>
      </c>
    </row>
    <row r="3070" spans="1:9" x14ac:dyDescent="0.25">
      <c r="A3070" s="1">
        <v>3.5509259259259261E-2</v>
      </c>
      <c r="B3070">
        <v>1427.7095895602147</v>
      </c>
      <c r="C3070">
        <v>1414.1477948505119</v>
      </c>
      <c r="D3070">
        <v>1427.7240662452116</v>
      </c>
      <c r="E3070">
        <v>1406.9618299118122</v>
      </c>
      <c r="F3070">
        <v>1421.1859912983496</v>
      </c>
      <c r="G3070">
        <v>1431.9454120463968</v>
      </c>
      <c r="H3070" t="s">
        <v>8</v>
      </c>
      <c r="I3070" t="s">
        <v>10</v>
      </c>
    </row>
    <row r="3071" spans="1:9" x14ac:dyDescent="0.25">
      <c r="A3071" s="1">
        <v>3.5520833333333328E-2</v>
      </c>
      <c r="B3071">
        <v>1427.6505994279303</v>
      </c>
      <c r="C3071">
        <v>1414.0866486513899</v>
      </c>
      <c r="D3071">
        <v>1427.6649981667886</v>
      </c>
      <c r="E3071">
        <v>1406.9017870949253</v>
      </c>
      <c r="F3071">
        <v>1421.1245376338097</v>
      </c>
      <c r="G3071">
        <v>1431.8886742202353</v>
      </c>
      <c r="H3071" t="s">
        <v>8</v>
      </c>
      <c r="I3071" t="s">
        <v>10</v>
      </c>
    </row>
    <row r="3072" spans="1:9" x14ac:dyDescent="0.25">
      <c r="A3072" s="1">
        <v>3.5532407407407408E-2</v>
      </c>
      <c r="B3072">
        <v>1427.5919269512206</v>
      </c>
      <c r="C3072">
        <v>1414.0258317188413</v>
      </c>
      <c r="D3072">
        <v>1427.6062481636714</v>
      </c>
      <c r="E3072">
        <v>1406.8420676033973</v>
      </c>
      <c r="F3072">
        <v>1421.0634148911058</v>
      </c>
      <c r="G3072">
        <v>1431.8322419209676</v>
      </c>
      <c r="H3072" t="s">
        <v>8</v>
      </c>
      <c r="I3072" t="s">
        <v>10</v>
      </c>
    </row>
    <row r="3073" spans="1:9" x14ac:dyDescent="0.25">
      <c r="A3073" s="1">
        <v>3.5543981481481475E-2</v>
      </c>
      <c r="B3073">
        <v>1427.5335704195445</v>
      </c>
      <c r="C3073">
        <v>1413.9653422797969</v>
      </c>
      <c r="D3073">
        <v>1427.5478145230588</v>
      </c>
      <c r="E3073">
        <v>1406.7826696961492</v>
      </c>
      <c r="F3073">
        <v>1421.0026212882565</v>
      </c>
      <c r="G3073">
        <v>1431.7761135033657</v>
      </c>
      <c r="H3073" t="s">
        <v>8</v>
      </c>
      <c r="I3073" t="s">
        <v>10</v>
      </c>
    </row>
    <row r="3074" spans="1:9" x14ac:dyDescent="0.25">
      <c r="A3074" s="1">
        <v>3.5555555555555556E-2</v>
      </c>
      <c r="B3074">
        <v>1427.4755281315715</v>
      </c>
      <c r="C3074">
        <v>1413.9051785707343</v>
      </c>
      <c r="D3074">
        <v>1427.4896955413722</v>
      </c>
      <c r="E3074">
        <v>1406.7235916414775</v>
      </c>
      <c r="F3074">
        <v>1420.9421550528771</v>
      </c>
      <c r="G3074">
        <v>1431.7202873310598</v>
      </c>
      <c r="H3074" t="s">
        <v>8</v>
      </c>
      <c r="I3074" t="s">
        <v>10</v>
      </c>
    </row>
    <row r="3075" spans="1:9" x14ac:dyDescent="0.25">
      <c r="A3075" s="1">
        <v>3.5567129629629629E-2</v>
      </c>
      <c r="B3075">
        <v>1427.4177983951331</v>
      </c>
      <c r="C3075">
        <v>1413.8453388376279</v>
      </c>
      <c r="D3075">
        <v>1427.4318895242072</v>
      </c>
      <c r="E3075">
        <v>1406.6648317170038</v>
      </c>
      <c r="F3075">
        <v>1420.8820144221263</v>
      </c>
      <c r="G3075">
        <v>1431.6647617764932</v>
      </c>
      <c r="H3075" t="s">
        <v>8</v>
      </c>
      <c r="I3075" t="s">
        <v>10</v>
      </c>
    </row>
    <row r="3076" spans="1:9" x14ac:dyDescent="0.25">
      <c r="A3076" s="1">
        <v>3.5578703703703703E-2</v>
      </c>
      <c r="B3076">
        <v>1427.3603795271722</v>
      </c>
      <c r="C3076">
        <v>1413.7858213358979</v>
      </c>
      <c r="D3076">
        <v>1427.3743947862829</v>
      </c>
      <c r="E3076">
        <v>1406.606388209625</v>
      </c>
      <c r="F3076">
        <v>1420.8221976426555</v>
      </c>
      <c r="G3076">
        <v>1431.6095352208724</v>
      </c>
      <c r="H3076" t="s">
        <v>8</v>
      </c>
      <c r="I3076" t="s">
        <v>10</v>
      </c>
    </row>
    <row r="3077" spans="1:9" x14ac:dyDescent="0.25">
      <c r="A3077" s="1">
        <v>3.5590277777777776E-2</v>
      </c>
      <c r="B3077">
        <v>1427.3032698536952</v>
      </c>
      <c r="C3077">
        <v>1413.7266243303584</v>
      </c>
      <c r="D3077">
        <v>1427.3172096513936</v>
      </c>
      <c r="E3077">
        <v>1406.5482594154623</v>
      </c>
      <c r="F3077">
        <v>1420.7627029705579</v>
      </c>
      <c r="G3077">
        <v>1431.5546060541219</v>
      </c>
      <c r="H3077" t="s">
        <v>8</v>
      </c>
      <c r="I3077" t="s">
        <v>10</v>
      </c>
    </row>
    <row r="3078" spans="1:9" x14ac:dyDescent="0.25">
      <c r="A3078" s="1">
        <v>3.560185185185185E-2</v>
      </c>
      <c r="B3078">
        <v>1427.246467709723</v>
      </c>
      <c r="C3078">
        <v>1413.6677460951666</v>
      </c>
      <c r="D3078">
        <v>1427.2603324523602</v>
      </c>
      <c r="E3078">
        <v>1406.4904436398122</v>
      </c>
      <c r="F3078">
        <v>1420.7035286713181</v>
      </c>
      <c r="G3078">
        <v>1431.4999726748347</v>
      </c>
      <c r="H3078" t="s">
        <v>8</v>
      </c>
      <c r="I3078" t="s">
        <v>10</v>
      </c>
    </row>
    <row r="3079" spans="1:9" x14ac:dyDescent="0.25">
      <c r="A3079" s="1">
        <v>3.5613425925925923E-2</v>
      </c>
      <c r="B3079">
        <v>1427.1899714392416</v>
      </c>
      <c r="C3079">
        <v>1413.6091849137747</v>
      </c>
      <c r="D3079">
        <v>1427.2037615309812</v>
      </c>
      <c r="E3079">
        <v>1406.4329391970971</v>
      </c>
      <c r="F3079">
        <v>1420.6446730197597</v>
      </c>
      <c r="G3079">
        <v>1431.4456334902288</v>
      </c>
      <c r="H3079" t="s">
        <v>8</v>
      </c>
      <c r="I3079" t="s">
        <v>10</v>
      </c>
    </row>
    <row r="3080" spans="1:9" x14ac:dyDescent="0.25">
      <c r="A3080" s="1">
        <v>3.5624999999999997E-2</v>
      </c>
      <c r="B3080">
        <v>1427.1337793951552</v>
      </c>
      <c r="C3080">
        <v>1413.5509390788775</v>
      </c>
      <c r="D3080">
        <v>1427.1474952379835</v>
      </c>
      <c r="E3080">
        <v>1406.3757444108162</v>
      </c>
      <c r="F3080">
        <v>1420.586134299997</v>
      </c>
      <c r="G3080">
        <v>1431.391586916098</v>
      </c>
      <c r="H3080" t="s">
        <v>8</v>
      </c>
      <c r="I3080" t="s">
        <v>10</v>
      </c>
    </row>
    <row r="3081" spans="1:9" x14ac:dyDescent="0.25">
      <c r="A3081" s="1">
        <v>3.5636574074074077E-2</v>
      </c>
      <c r="B3081">
        <v>1427.0778899392371</v>
      </c>
      <c r="C3081">
        <v>1413.4930068923634</v>
      </c>
      <c r="D3081">
        <v>1427.0915319329763</v>
      </c>
      <c r="E3081">
        <v>1406.3188576134967</v>
      </c>
      <c r="F3081">
        <v>1420.527910805384</v>
      </c>
      <c r="G3081">
        <v>1431.337831376768</v>
      </c>
      <c r="H3081" t="s">
        <v>8</v>
      </c>
      <c r="I3081" t="s">
        <v>10</v>
      </c>
    </row>
    <row r="3082" spans="1:9" x14ac:dyDescent="0.25">
      <c r="A3082" s="1">
        <v>3.5648148148148151E-2</v>
      </c>
      <c r="B3082">
        <v>1427.0223014420822</v>
      </c>
      <c r="C3082">
        <v>1413.435386665265</v>
      </c>
      <c r="D3082">
        <v>1427.035869984401</v>
      </c>
      <c r="E3082">
        <v>1406.2622771466445</v>
      </c>
      <c r="F3082">
        <v>1420.470000838465</v>
      </c>
      <c r="G3082">
        <v>1431.2843653050481</v>
      </c>
      <c r="H3082" t="s">
        <v>8</v>
      </c>
      <c r="I3082" t="s">
        <v>10</v>
      </c>
    </row>
    <row r="3083" spans="1:9" x14ac:dyDescent="0.25">
      <c r="A3083" s="1">
        <v>3.5659722222222225E-2</v>
      </c>
      <c r="B3083">
        <v>1426.9670122830594</v>
      </c>
      <c r="C3083">
        <v>1413.3780767177102</v>
      </c>
      <c r="D3083">
        <v>1426.9805077694857</v>
      </c>
      <c r="E3083">
        <v>1406.2060013606967</v>
      </c>
      <c r="F3083">
        <v>1420.4124027109244</v>
      </c>
      <c r="G3083">
        <v>1431.2311871421878</v>
      </c>
      <c r="H3083" t="s">
        <v>8</v>
      </c>
      <c r="I3083" t="s">
        <v>10</v>
      </c>
    </row>
    <row r="3084" spans="1:9" x14ac:dyDescent="0.25">
      <c r="A3084" s="1">
        <v>3.5671296296296298E-2</v>
      </c>
      <c r="B3084">
        <v>1426.9120208502652</v>
      </c>
      <c r="C3084">
        <v>1413.3210753788724</v>
      </c>
      <c r="D3084">
        <v>1426.9254436741967</v>
      </c>
      <c r="E3084">
        <v>1406.1500286149735</v>
      </c>
      <c r="F3084">
        <v>1420.3551147435387</v>
      </c>
      <c r="G3084">
        <v>1431.1782953378297</v>
      </c>
      <c r="H3084" t="s">
        <v>8</v>
      </c>
      <c r="I3084" t="s">
        <v>10</v>
      </c>
    </row>
    <row r="3085" spans="1:9" x14ac:dyDescent="0.25">
      <c r="A3085" s="1">
        <v>3.5682870370370372E-2</v>
      </c>
      <c r="B3085">
        <v>1426.8573255404754</v>
      </c>
      <c r="C3085">
        <v>1413.2643809869228</v>
      </c>
      <c r="D3085">
        <v>1426.8706760931912</v>
      </c>
      <c r="E3085">
        <v>1406.0943572776291</v>
      </c>
      <c r="F3085">
        <v>1420.2981352661263</v>
      </c>
      <c r="G3085">
        <v>1431.1256883499652</v>
      </c>
      <c r="H3085" t="s">
        <v>8</v>
      </c>
      <c r="I3085" t="s">
        <v>10</v>
      </c>
    </row>
    <row r="3086" spans="1:9" x14ac:dyDescent="0.25">
      <c r="A3086" s="1">
        <v>3.5694444444444445E-2</v>
      </c>
      <c r="B3086">
        <v>1426.8029247590991</v>
      </c>
      <c r="C3086">
        <v>1413.207991888981</v>
      </c>
      <c r="D3086">
        <v>1426.8162034297718</v>
      </c>
      <c r="E3086">
        <v>1406.0389857256057</v>
      </c>
      <c r="F3086">
        <v>1420.2414626174998</v>
      </c>
      <c r="G3086">
        <v>1431.0733646448891</v>
      </c>
      <c r="H3086" t="s">
        <v>8</v>
      </c>
      <c r="I3086" t="s">
        <v>10</v>
      </c>
    </row>
    <row r="3087" spans="1:9" x14ac:dyDescent="0.25">
      <c r="A3087" s="1">
        <v>3.5706018518518519E-2</v>
      </c>
      <c r="B3087">
        <v>1426.7488169201322</v>
      </c>
      <c r="C3087">
        <v>1413.1519064410668</v>
      </c>
      <c r="D3087">
        <v>1426.7620240958383</v>
      </c>
      <c r="E3087">
        <v>1405.983912344585</v>
      </c>
      <c r="F3087">
        <v>1420.1850951454162</v>
      </c>
      <c r="G3087">
        <v>1431.021322697155</v>
      </c>
      <c r="H3087" t="s">
        <v>8</v>
      </c>
      <c r="I3087" t="s">
        <v>10</v>
      </c>
    </row>
    <row r="3088" spans="1:9" x14ac:dyDescent="0.25">
      <c r="A3088" s="1">
        <v>3.5717592592592592E-2</v>
      </c>
      <c r="B3088">
        <v>1426.6950004461112</v>
      </c>
      <c r="C3088">
        <v>1413.0961230080536</v>
      </c>
      <c r="D3088">
        <v>1426.7081365118431</v>
      </c>
      <c r="E3088">
        <v>1405.9291355289424</v>
      </c>
      <c r="F3088">
        <v>1420.1290312065312</v>
      </c>
      <c r="G3088">
        <v>1430.9695609895307</v>
      </c>
      <c r="H3088" t="s">
        <v>8</v>
      </c>
      <c r="I3088" t="s">
        <v>10</v>
      </c>
    </row>
    <row r="3089" spans="1:9" x14ac:dyDescent="0.25">
      <c r="A3089" s="1">
        <v>3.5729166666666666E-2</v>
      </c>
      <c r="B3089">
        <v>1426.6414737680666</v>
      </c>
      <c r="C3089">
        <v>1413.0406399636192</v>
      </c>
      <c r="D3089">
        <v>1426.6545391067436</v>
      </c>
      <c r="E3089">
        <v>1405.8746536816991</v>
      </c>
      <c r="F3089">
        <v>1420.0732691663484</v>
      </c>
      <c r="G3089">
        <v>1430.9180780129543</v>
      </c>
      <c r="H3089" t="s">
        <v>8</v>
      </c>
      <c r="I3089" t="s">
        <v>10</v>
      </c>
    </row>
    <row r="3090" spans="1:9" x14ac:dyDescent="0.25">
      <c r="A3090" s="1">
        <v>3.5740740740740747E-2</v>
      </c>
      <c r="B3090">
        <v>1426.5882353254783</v>
      </c>
      <c r="C3090">
        <v>1412.9854556901992</v>
      </c>
      <c r="D3090">
        <v>1426.6012303179575</v>
      </c>
      <c r="E3090">
        <v>1405.8204652144757</v>
      </c>
      <c r="F3090">
        <v>1420.0178073991733</v>
      </c>
      <c r="G3090">
        <v>1430.8668722664904</v>
      </c>
      <c r="H3090" t="s">
        <v>8</v>
      </c>
      <c r="I3090" t="s">
        <v>10</v>
      </c>
    </row>
    <row r="3091" spans="1:9" x14ac:dyDescent="0.25">
      <c r="A3091" s="1">
        <v>3.5752314814814813E-2</v>
      </c>
      <c r="B3091">
        <v>1426.5352835662288</v>
      </c>
      <c r="C3091">
        <v>1412.9305685789398</v>
      </c>
      <c r="D3091">
        <v>1426.5482085913168</v>
      </c>
      <c r="E3091">
        <v>1405.7665685474465</v>
      </c>
      <c r="F3091">
        <v>1419.9626442880663</v>
      </c>
      <c r="G3091">
        <v>1430.8159422572853</v>
      </c>
      <c r="H3091" t="s">
        <v>8</v>
      </c>
      <c r="I3091" t="s">
        <v>10</v>
      </c>
    </row>
    <row r="3092" spans="1:9" x14ac:dyDescent="0.25">
      <c r="A3092" s="1">
        <v>3.5763888888888887E-2</v>
      </c>
      <c r="B3092">
        <v>1426.4826169465591</v>
      </c>
      <c r="C3092">
        <v>1412.8759770296501</v>
      </c>
      <c r="D3092">
        <v>1426.4954723810222</v>
      </c>
      <c r="E3092">
        <v>1405.7129621092924</v>
      </c>
      <c r="F3092">
        <v>1419.9077782247944</v>
      </c>
      <c r="G3092">
        <v>1430.7652865005246</v>
      </c>
      <c r="H3092" t="s">
        <v>8</v>
      </c>
      <c r="I3092" t="s">
        <v>10</v>
      </c>
    </row>
    <row r="3093" spans="1:9" x14ac:dyDescent="0.25">
      <c r="A3093" s="1">
        <v>3.577546296296296E-2</v>
      </c>
      <c r="B3093">
        <v>1426.4302339310229</v>
      </c>
      <c r="C3093">
        <v>1412.8216794507568</v>
      </c>
      <c r="D3093">
        <v>1426.4430201495989</v>
      </c>
      <c r="E3093">
        <v>1405.6596443371561</v>
      </c>
      <c r="F3093">
        <v>1419.853207609784</v>
      </c>
      <c r="G3093">
        <v>1430.7149035193895</v>
      </c>
      <c r="H3093" t="s">
        <v>8</v>
      </c>
      <c r="I3093" t="s">
        <v>10</v>
      </c>
    </row>
    <row r="3094" spans="1:9" x14ac:dyDescent="0.25">
      <c r="A3094" s="1">
        <v>3.5787037037037034E-2</v>
      </c>
      <c r="B3094">
        <v>1426.3781329924425</v>
      </c>
      <c r="C3094">
        <v>1412.7676742592566</v>
      </c>
      <c r="D3094">
        <v>1426.3908503678506</v>
      </c>
      <c r="E3094">
        <v>1405.6066136765965</v>
      </c>
      <c r="F3094">
        <v>1419.7989308520764</v>
      </c>
      <c r="G3094">
        <v>1430.6647918450135</v>
      </c>
      <c r="H3094" t="s">
        <v>8</v>
      </c>
      <c r="I3094" t="s">
        <v>10</v>
      </c>
    </row>
    <row r="3095" spans="1:9" x14ac:dyDescent="0.25">
      <c r="A3095" s="1">
        <v>3.5798611111111107E-2</v>
      </c>
      <c r="B3095">
        <v>1426.3263126118629</v>
      </c>
      <c r="C3095">
        <v>1412.7139598806707</v>
      </c>
      <c r="D3095">
        <v>1426.3389615148164</v>
      </c>
      <c r="E3095">
        <v>1405.5538685815427</v>
      </c>
      <c r="F3095">
        <v>1419.7449463692788</v>
      </c>
      <c r="G3095">
        <v>1430.6149500164397</v>
      </c>
      <c r="H3095" t="s">
        <v>8</v>
      </c>
      <c r="I3095" t="s">
        <v>10</v>
      </c>
    </row>
    <row r="3096" spans="1:9" x14ac:dyDescent="0.25">
      <c r="A3096" s="1">
        <v>3.5810185185185188E-2</v>
      </c>
      <c r="B3096">
        <v>1426.2747712785094</v>
      </c>
      <c r="C3096">
        <v>1412.6605347489988</v>
      </c>
      <c r="D3096">
        <v>1426.2873520777246</v>
      </c>
      <c r="E3096">
        <v>1405.5014075142487</v>
      </c>
      <c r="F3096">
        <v>1419.6912525875209</v>
      </c>
      <c r="G3096">
        <v>1430.5653765805782</v>
      </c>
      <c r="H3096" t="s">
        <v>8</v>
      </c>
      <c r="I3096" t="s">
        <v>10</v>
      </c>
    </row>
    <row r="3097" spans="1:9" x14ac:dyDescent="0.25">
      <c r="A3097" s="1">
        <v>3.5821759259259262E-2</v>
      </c>
      <c r="B3097">
        <v>1426.2235074897424</v>
      </c>
      <c r="C3097">
        <v>1412.6073973066732</v>
      </c>
      <c r="D3097">
        <v>1426.2360205519506</v>
      </c>
      <c r="E3097">
        <v>1405.4492289452498</v>
      </c>
      <c r="F3097">
        <v>1419.6378479414059</v>
      </c>
      <c r="G3097">
        <v>1430.5160700921647</v>
      </c>
      <c r="H3097" t="s">
        <v>8</v>
      </c>
      <c r="I3097" t="s">
        <v>10</v>
      </c>
    </row>
    <row r="3098" spans="1:9" x14ac:dyDescent="0.25">
      <c r="A3098" s="1">
        <v>3.5833333333333335E-2</v>
      </c>
      <c r="B3098">
        <v>1426.1725197510143</v>
      </c>
      <c r="C3098">
        <v>1412.5545460045137</v>
      </c>
      <c r="D3098">
        <v>1426.1849654409712</v>
      </c>
      <c r="E3098">
        <v>1405.3973313533177</v>
      </c>
      <c r="F3098">
        <v>1419.5847308739678</v>
      </c>
      <c r="G3098">
        <v>1430.4670291137161</v>
      </c>
      <c r="H3098" t="s">
        <v>8</v>
      </c>
      <c r="I3098" t="s">
        <v>10</v>
      </c>
    </row>
    <row r="3099" spans="1:9" x14ac:dyDescent="0.25">
      <c r="A3099" s="1">
        <v>3.5844907407407409E-2</v>
      </c>
      <c r="B3099">
        <v>1426.1218065758246</v>
      </c>
      <c r="C3099">
        <v>1412.5019793016818</v>
      </c>
      <c r="D3099">
        <v>1426.1341852563223</v>
      </c>
      <c r="E3099">
        <v>1405.3457132254148</v>
      </c>
      <c r="F3099">
        <v>1419.5318998366242</v>
      </c>
      <c r="G3099">
        <v>1430.4182522154911</v>
      </c>
      <c r="H3099" t="s">
        <v>8</v>
      </c>
      <c r="I3099" t="s">
        <v>10</v>
      </c>
    </row>
    <row r="3100" spans="1:9" x14ac:dyDescent="0.25">
      <c r="A3100" s="1">
        <v>3.5856481481481482E-2</v>
      </c>
      <c r="B3100">
        <v>1426.071366485678</v>
      </c>
      <c r="C3100">
        <v>1412.4496956656376</v>
      </c>
      <c r="D3100">
        <v>1426.083678517555</v>
      </c>
      <c r="E3100">
        <v>1405.2943730566517</v>
      </c>
      <c r="F3100">
        <v>1419.4793532891317</v>
      </c>
      <c r="G3100">
        <v>1430.3697379754472</v>
      </c>
      <c r="H3100" t="s">
        <v>8</v>
      </c>
      <c r="I3100" t="s">
        <v>10</v>
      </c>
    </row>
    <row r="3101" spans="1:9" x14ac:dyDescent="0.25">
      <c r="A3101" s="1">
        <v>3.5868055555555556E-2</v>
      </c>
      <c r="B3101">
        <v>1426.021198010041</v>
      </c>
      <c r="C3101">
        <v>1412.3976935720923</v>
      </c>
      <c r="D3101">
        <v>1426.0334437521919</v>
      </c>
      <c r="E3101">
        <v>1405.2433093502423</v>
      </c>
      <c r="F3101">
        <v>1419.4270896995404</v>
      </c>
      <c r="G3101">
        <v>1430.3214849791987</v>
      </c>
      <c r="H3101" t="s">
        <v>8</v>
      </c>
      <c r="I3101" t="s">
        <v>10</v>
      </c>
    </row>
    <row r="3102" spans="1:9" x14ac:dyDescent="0.25">
      <c r="A3102" s="1">
        <v>3.5879629629629629E-2</v>
      </c>
      <c r="B3102">
        <v>1425.9712996862982</v>
      </c>
      <c r="C3102">
        <v>1412.3459715049655</v>
      </c>
      <c r="D3102">
        <v>1425.9834794956857</v>
      </c>
      <c r="E3102">
        <v>1405.1925206174612</v>
      </c>
      <c r="F3102">
        <v>1419.3751075441508</v>
      </c>
      <c r="G3102">
        <v>1430.2734918199774</v>
      </c>
      <c r="H3102" t="s">
        <v>8</v>
      </c>
      <c r="I3102" t="s">
        <v>10</v>
      </c>
    </row>
    <row r="3103" spans="1:9" x14ac:dyDescent="0.25">
      <c r="A3103" s="1">
        <v>3.5891203703703703E-2</v>
      </c>
      <c r="B3103">
        <v>1425.9216700597101</v>
      </c>
      <c r="C3103">
        <v>1412.2945279563417</v>
      </c>
      <c r="D3103">
        <v>1425.9337842913753</v>
      </c>
      <c r="E3103">
        <v>1405.1420053775989</v>
      </c>
      <c r="F3103">
        <v>1419.3234053074673</v>
      </c>
      <c r="G3103">
        <v>1430.2257570985894</v>
      </c>
      <c r="H3103" t="s">
        <v>8</v>
      </c>
      <c r="I3103" t="s">
        <v>10</v>
      </c>
    </row>
    <row r="3104" spans="1:9" x14ac:dyDescent="0.25">
      <c r="A3104" s="1">
        <v>3.5902777777777777E-2</v>
      </c>
      <c r="B3104">
        <v>1425.8723076833714</v>
      </c>
      <c r="C3104">
        <v>1412.2433614264241</v>
      </c>
      <c r="D3104">
        <v>1425.8843566904432</v>
      </c>
      <c r="E3104">
        <v>1405.0917621579206</v>
      </c>
      <c r="F3104">
        <v>1419.2719814821567</v>
      </c>
      <c r="G3104">
        <v>1430.1782794233754</v>
      </c>
      <c r="H3104" t="s">
        <v>8</v>
      </c>
      <c r="I3104" t="s">
        <v>10</v>
      </c>
    </row>
    <row r="3105" spans="1:9" x14ac:dyDescent="0.25">
      <c r="A3105" s="1">
        <v>3.5914351851851857E-2</v>
      </c>
      <c r="B3105">
        <v>1425.8232111181683</v>
      </c>
      <c r="C3105">
        <v>1412.1924704234934</v>
      </c>
      <c r="D3105">
        <v>1425.8351952518733</v>
      </c>
      <c r="E3105">
        <v>1405.0417894936202</v>
      </c>
      <c r="F3105">
        <v>1419.2208345690003</v>
      </c>
      <c r="G3105">
        <v>1430.131057410171</v>
      </c>
      <c r="H3105" t="s">
        <v>8</v>
      </c>
      <c r="I3105" t="s">
        <v>10</v>
      </c>
    </row>
    <row r="3106" spans="1:9" x14ac:dyDescent="0.25">
      <c r="A3106" s="1">
        <v>3.5925925925925924E-2</v>
      </c>
      <c r="B3106">
        <v>1425.7743789327355</v>
      </c>
      <c r="C3106">
        <v>1412.1418534638626</v>
      </c>
      <c r="D3106">
        <v>1425.7862985424101</v>
      </c>
      <c r="E3106">
        <v>1404.9920859277809</v>
      </c>
      <c r="F3106">
        <v>1419.1699630768551</v>
      </c>
      <c r="G3106">
        <v>1430.084089682264</v>
      </c>
      <c r="H3106" t="s">
        <v>8</v>
      </c>
      <c r="I3106" t="s">
        <v>10</v>
      </c>
    </row>
    <row r="3107" spans="1:9" x14ac:dyDescent="0.25">
      <c r="A3107" s="1">
        <v>3.5937500000000004E-2</v>
      </c>
      <c r="B3107">
        <v>1425.7258097034169</v>
      </c>
      <c r="C3107">
        <v>1412.0915090718333</v>
      </c>
      <c r="D3107">
        <v>1425.737665136515</v>
      </c>
      <c r="E3107">
        <v>1404.9426500113307</v>
      </c>
      <c r="F3107">
        <v>1419.1193655226059</v>
      </c>
      <c r="G3107">
        <v>1430.0373748703569</v>
      </c>
      <c r="H3107" t="s">
        <v>8</v>
      </c>
      <c r="I3107" t="s">
        <v>10</v>
      </c>
    </row>
    <row r="3108" spans="1:9" x14ac:dyDescent="0.25">
      <c r="A3108" s="1">
        <v>3.5949074074074071E-2</v>
      </c>
      <c r="B3108">
        <v>1425.6775020142211</v>
      </c>
      <c r="C3108">
        <v>1412.0414357796553</v>
      </c>
      <c r="D3108">
        <v>1425.6892936163265</v>
      </c>
      <c r="E3108">
        <v>1404.8934803030011</v>
      </c>
      <c r="F3108">
        <v>1419.0690404311244</v>
      </c>
      <c r="G3108">
        <v>1429.9909116125245</v>
      </c>
      <c r="H3108" t="s">
        <v>8</v>
      </c>
      <c r="I3108" t="s">
        <v>10</v>
      </c>
    </row>
    <row r="3109" spans="1:9" x14ac:dyDescent="0.25">
      <c r="A3109" s="1">
        <v>3.5960648148148151E-2</v>
      </c>
      <c r="B3109">
        <v>1425.6294544567832</v>
      </c>
      <c r="C3109">
        <v>1411.9916321274809</v>
      </c>
      <c r="D3109">
        <v>1425.6411825716182</v>
      </c>
      <c r="E3109">
        <v>1404.8445753692843</v>
      </c>
      <c r="F3109">
        <v>1419.0189863352259</v>
      </c>
      <c r="G3109">
        <v>1429.9446985541763</v>
      </c>
      <c r="H3109" t="s">
        <v>8</v>
      </c>
      <c r="I3109" t="s">
        <v>10</v>
      </c>
    </row>
    <row r="3110" spans="1:9" x14ac:dyDescent="0.25">
      <c r="A3110" s="1">
        <v>3.5972222222222218E-2</v>
      </c>
      <c r="B3110">
        <v>1425.5816656303209</v>
      </c>
      <c r="C3110">
        <v>1411.9420966633234</v>
      </c>
      <c r="D3110">
        <v>1425.5933305997576</v>
      </c>
      <c r="E3110">
        <v>1404.7959337843922</v>
      </c>
      <c r="F3110">
        <v>1418.9692017756267</v>
      </c>
      <c r="G3110">
        <v>1429.8987343480164</v>
      </c>
      <c r="H3110" t="s">
        <v>8</v>
      </c>
      <c r="I3110" t="s">
        <v>10</v>
      </c>
    </row>
    <row r="3111" spans="1:9" x14ac:dyDescent="0.25">
      <c r="A3111" s="1">
        <v>3.5983796296296298E-2</v>
      </c>
      <c r="B3111">
        <v>1425.5341341415954</v>
      </c>
      <c r="C3111">
        <v>1411.8928279430158</v>
      </c>
      <c r="D3111">
        <v>1425.5457363056648</v>
      </c>
      <c r="E3111">
        <v>1404.747554130214</v>
      </c>
      <c r="F3111">
        <v>1418.9196853009007</v>
      </c>
      <c r="G3111">
        <v>1429.8530176540025</v>
      </c>
      <c r="H3111" t="s">
        <v>8</v>
      </c>
      <c r="I3111" t="s">
        <v>10</v>
      </c>
    </row>
    <row r="3112" spans="1:9" x14ac:dyDescent="0.25">
      <c r="A3112" s="1">
        <v>3.5995370370370372E-2</v>
      </c>
      <c r="B3112">
        <v>1425.4868586048708</v>
      </c>
      <c r="C3112">
        <v>1411.8438245301677</v>
      </c>
      <c r="D3112">
        <v>1425.4983983017726</v>
      </c>
      <c r="E3112">
        <v>1404.6994349962754</v>
      </c>
      <c r="F3112">
        <v>1418.8704354674371</v>
      </c>
      <c r="G3112">
        <v>1429.8075471393101</v>
      </c>
      <c r="H3112" t="s">
        <v>8</v>
      </c>
      <c r="I3112" t="s">
        <v>10</v>
      </c>
    </row>
    <row r="3113" spans="1:9" x14ac:dyDescent="0.25">
      <c r="A3113" s="1">
        <v>3.6006944444444446E-2</v>
      </c>
      <c r="B3113">
        <v>1425.4398376418724</v>
      </c>
      <c r="C3113">
        <v>1411.7950849961228</v>
      </c>
      <c r="D3113">
        <v>1425.4513152079853</v>
      </c>
      <c r="E3113">
        <v>1404.6515749796979</v>
      </c>
      <c r="F3113">
        <v>1418.8214508393999</v>
      </c>
      <c r="G3113">
        <v>1429.7623214782902</v>
      </c>
      <c r="H3113" t="s">
        <v>8</v>
      </c>
      <c r="I3113" t="s">
        <v>10</v>
      </c>
    </row>
    <row r="3114" spans="1:9" x14ac:dyDescent="0.25">
      <c r="A3114" s="1">
        <v>3.6018518518518519E-2</v>
      </c>
      <c r="B3114">
        <v>1425.393069881748</v>
      </c>
      <c r="C3114">
        <v>1411.7466079199185</v>
      </c>
      <c r="D3114">
        <v>1425.4044856516396</v>
      </c>
      <c r="E3114">
        <v>1404.603972685157</v>
      </c>
      <c r="F3114">
        <v>1418.7727299886842</v>
      </c>
      <c r="G3114">
        <v>1429.7173393524331</v>
      </c>
      <c r="H3114" t="s">
        <v>8</v>
      </c>
      <c r="I3114" t="s">
        <v>10</v>
      </c>
    </row>
    <row r="3115" spans="1:9" x14ac:dyDescent="0.25">
      <c r="A3115" s="1">
        <v>3.6030092592592593E-2</v>
      </c>
      <c r="B3115">
        <v>1425.3465539610272</v>
      </c>
      <c r="C3115">
        <v>1411.6983918882436</v>
      </c>
      <c r="D3115">
        <v>1425.3579082674628</v>
      </c>
      <c r="E3115">
        <v>1404.5566267248414</v>
      </c>
      <c r="F3115">
        <v>1418.7242714948759</v>
      </c>
      <c r="G3115">
        <v>1429.6725994503288</v>
      </c>
      <c r="H3115" t="s">
        <v>8</v>
      </c>
      <c r="I3115" t="s">
        <v>10</v>
      </c>
    </row>
    <row r="3116" spans="1:9" x14ac:dyDescent="0.25">
      <c r="A3116" s="1">
        <v>3.6041666666666666E-2</v>
      </c>
      <c r="B3116">
        <v>1425.3002885235817</v>
      </c>
      <c r="C3116">
        <v>1411.6504354953977</v>
      </c>
      <c r="D3116">
        <v>1425.3115816975353</v>
      </c>
      <c r="E3116">
        <v>1404.5095357184141</v>
      </c>
      <c r="F3116">
        <v>1418.6760739452086</v>
      </c>
      <c r="G3116">
        <v>1429.6281004676298</v>
      </c>
      <c r="H3116" t="s">
        <v>8</v>
      </c>
      <c r="I3116" t="s">
        <v>10</v>
      </c>
    </row>
    <row r="3117" spans="1:9" x14ac:dyDescent="0.25">
      <c r="A3117" s="1">
        <v>3.605324074074074E-2</v>
      </c>
      <c r="B3117">
        <v>1425.2542722205856</v>
      </c>
      <c r="C3117">
        <v>1411.6027373432501</v>
      </c>
      <c r="D3117">
        <v>1425.2655045912486</v>
      </c>
      <c r="E3117">
        <v>1404.4626982929699</v>
      </c>
      <c r="F3117">
        <v>1418.6281359345248</v>
      </c>
      <c r="G3117">
        <v>1429.5838411070115</v>
      </c>
      <c r="H3117" t="s">
        <v>8</v>
      </c>
      <c r="I3117" t="s">
        <v>10</v>
      </c>
    </row>
    <row r="3118" spans="1:9" x14ac:dyDescent="0.25">
      <c r="A3118" s="1">
        <v>3.6064814814814813E-2</v>
      </c>
      <c r="B3118">
        <v>1425.2085037104766</v>
      </c>
      <c r="C3118">
        <v>1411.5552960411987</v>
      </c>
      <c r="D3118">
        <v>1425.2196756052679</v>
      </c>
      <c r="E3118">
        <v>1404.416113082998</v>
      </c>
      <c r="F3118">
        <v>1418.5804560652327</v>
      </c>
      <c r="G3118">
        <v>1429.5398200781356</v>
      </c>
      <c r="H3118" t="s">
        <v>8</v>
      </c>
      <c r="I3118" t="s">
        <v>10</v>
      </c>
    </row>
    <row r="3119" spans="1:9" x14ac:dyDescent="0.25">
      <c r="A3119" s="1">
        <v>3.6076388888888887E-2</v>
      </c>
      <c r="B3119">
        <v>1425.1629816589166</v>
      </c>
      <c r="C3119">
        <v>1411.5081102061299</v>
      </c>
      <c r="D3119">
        <v>1425.1740934034913</v>
      </c>
      <c r="E3119">
        <v>1404.3697787303395</v>
      </c>
      <c r="F3119">
        <v>1418.5330329472672</v>
      </c>
      <c r="G3119">
        <v>1429.496036097612</v>
      </c>
      <c r="H3119" t="s">
        <v>8</v>
      </c>
      <c r="I3119" t="s">
        <v>10</v>
      </c>
    </row>
    <row r="3120" spans="1:9" x14ac:dyDescent="0.25">
      <c r="A3120" s="1">
        <v>3.6087962962962968E-2</v>
      </c>
      <c r="B3120">
        <v>1425.1177047387521</v>
      </c>
      <c r="C3120">
        <v>1411.4611784623778</v>
      </c>
      <c r="D3120">
        <v>1425.1287566570127</v>
      </c>
      <c r="E3120">
        <v>1404.3236938841492</v>
      </c>
      <c r="F3120">
        <v>1418.4858651980476</v>
      </c>
      <c r="G3120">
        <v>1429.4524878889622</v>
      </c>
      <c r="H3120" t="s">
        <v>8</v>
      </c>
      <c r="I3120" t="s">
        <v>10</v>
      </c>
    </row>
    <row r="3121" spans="1:9" x14ac:dyDescent="0.25">
      <c r="A3121" s="1">
        <v>3.6099537037037034E-2</v>
      </c>
      <c r="B3121">
        <v>1425.0726716299769</v>
      </c>
      <c r="C3121">
        <v>1411.4144994416843</v>
      </c>
      <c r="D3121">
        <v>1425.0836640440816</v>
      </c>
      <c r="E3121">
        <v>1404.2778572008572</v>
      </c>
      <c r="F3121">
        <v>1418.4389514424388</v>
      </c>
      <c r="G3121">
        <v>1429.4091741825803</v>
      </c>
      <c r="H3121" t="s">
        <v>8</v>
      </c>
      <c r="I3121" t="s">
        <v>10</v>
      </c>
    </row>
    <row r="3122" spans="1:9" x14ac:dyDescent="0.25">
      <c r="A3122" s="1">
        <v>3.6111111111111115E-2</v>
      </c>
      <c r="B3122">
        <v>1425.0278810196924</v>
      </c>
      <c r="C3122">
        <v>1411.3680717831592</v>
      </c>
      <c r="D3122">
        <v>1425.0388142500644</v>
      </c>
      <c r="E3122">
        <v>1404.2322673441274</v>
      </c>
      <c r="F3122">
        <v>1418.3922903127109</v>
      </c>
      <c r="G3122">
        <v>1429.3660937156978</v>
      </c>
      <c r="H3122" t="s">
        <v>8</v>
      </c>
      <c r="I3122" t="s">
        <v>10</v>
      </c>
    </row>
    <row r="3123" spans="1:9" x14ac:dyDescent="0.25">
      <c r="A3123" s="1">
        <v>3.6122685185185181E-2</v>
      </c>
      <c r="B3123">
        <v>1424.9833316020704</v>
      </c>
      <c r="C3123">
        <v>1411.3218941332407</v>
      </c>
      <c r="D3123">
        <v>1424.9942059674077</v>
      </c>
      <c r="E3123">
        <v>1404.1869229848198</v>
      </c>
      <c r="F3123">
        <v>1418.3458804484985</v>
      </c>
      <c r="G3123">
        <v>1429.3232452323462</v>
      </c>
      <c r="H3123" t="s">
        <v>8</v>
      </c>
      <c r="I3123" t="s">
        <v>10</v>
      </c>
    </row>
    <row r="3124" spans="1:9" x14ac:dyDescent="0.25">
      <c r="A3124" s="1">
        <v>3.6134259259259262E-2</v>
      </c>
      <c r="B3124">
        <v>1424.9390220783139</v>
      </c>
      <c r="C3124">
        <v>1411.2759651456558</v>
      </c>
      <c r="D3124">
        <v>1424.949837895598</v>
      </c>
      <c r="E3124">
        <v>1404.1418228009529</v>
      </c>
      <c r="F3124">
        <v>1418.2997204967619</v>
      </c>
      <c r="G3124">
        <v>1429.2806274833194</v>
      </c>
      <c r="H3124" t="s">
        <v>8</v>
      </c>
      <c r="I3124" t="s">
        <v>10</v>
      </c>
    </row>
    <row r="3125" spans="1:9" x14ac:dyDescent="0.25">
      <c r="A3125" s="1">
        <v>3.6145833333333328E-2</v>
      </c>
      <c r="B3125">
        <v>1424.8949511566202</v>
      </c>
      <c r="C3125">
        <v>1411.2302834813813</v>
      </c>
      <c r="D3125">
        <v>1424.9057087411256</v>
      </c>
      <c r="E3125">
        <v>1404.0969654776625</v>
      </c>
      <c r="F3125">
        <v>1418.2538091117476</v>
      </c>
      <c r="G3125">
        <v>1429.2382392261388</v>
      </c>
      <c r="H3125" t="s">
        <v>8</v>
      </c>
      <c r="I3125" t="s">
        <v>10</v>
      </c>
    </row>
    <row r="3126" spans="1:9" x14ac:dyDescent="0.25">
      <c r="A3126" s="1">
        <v>3.6157407407407409E-2</v>
      </c>
      <c r="B3126">
        <v>1424.8511175521428</v>
      </c>
      <c r="C3126">
        <v>1411.184847808604</v>
      </c>
      <c r="D3126">
        <v>1424.8618172174463</v>
      </c>
      <c r="E3126">
        <v>1404.0523497071656</v>
      </c>
      <c r="F3126">
        <v>1418.2081449549489</v>
      </c>
      <c r="G3126">
        <v>1429.196079225017</v>
      </c>
      <c r="H3126" t="s">
        <v>8</v>
      </c>
      <c r="I3126" t="s">
        <v>10</v>
      </c>
    </row>
    <row r="3127" spans="1:9" x14ac:dyDescent="0.25">
      <c r="A3127" s="1">
        <v>3.6168981481481483E-2</v>
      </c>
      <c r="B3127">
        <v>1424.8075199869531</v>
      </c>
      <c r="C3127">
        <v>1411.1396568026828</v>
      </c>
      <c r="D3127">
        <v>1424.8181620449432</v>
      </c>
      <c r="E3127">
        <v>1404.0079741887218</v>
      </c>
      <c r="F3127">
        <v>1418.1627266950661</v>
      </c>
      <c r="G3127">
        <v>1429.1541462508196</v>
      </c>
      <c r="H3127" t="s">
        <v>8</v>
      </c>
      <c r="I3127" t="s">
        <v>10</v>
      </c>
    </row>
    <row r="3128" spans="1:9" x14ac:dyDescent="0.25">
      <c r="A3128" s="1">
        <v>3.6180555555555556E-2</v>
      </c>
      <c r="B3128">
        <v>1424.7641571900051</v>
      </c>
      <c r="C3128">
        <v>1411.0947091461096</v>
      </c>
      <c r="D3128">
        <v>1424.774741950891</v>
      </c>
      <c r="E3128">
        <v>1403.9638376285941</v>
      </c>
      <c r="F3128">
        <v>1418.117553007969</v>
      </c>
      <c r="G3128">
        <v>1429.1124390810319</v>
      </c>
      <c r="H3128" t="s">
        <v>8</v>
      </c>
      <c r="I3128" t="s">
        <v>10</v>
      </c>
    </row>
    <row r="3129" spans="1:9" x14ac:dyDescent="0.25">
      <c r="A3129" s="1">
        <v>3.619212962962963E-2</v>
      </c>
      <c r="B3129">
        <v>1424.7210278970972</v>
      </c>
      <c r="C3129">
        <v>1411.0500035284706</v>
      </c>
      <c r="D3129">
        <v>1424.7315556694173</v>
      </c>
      <c r="E3129">
        <v>1403.9199387400133</v>
      </c>
      <c r="F3129">
        <v>1418.072622576658</v>
      </c>
      <c r="G3129">
        <v>1429.0709564997228</v>
      </c>
      <c r="H3129" t="s">
        <v>8</v>
      </c>
      <c r="I3129" t="s">
        <v>10</v>
      </c>
    </row>
    <row r="3130" spans="1:9" x14ac:dyDescent="0.25">
      <c r="A3130" s="1">
        <v>3.6203703703703703E-2</v>
      </c>
      <c r="B3130">
        <v>1424.6781308508348</v>
      </c>
      <c r="C3130">
        <v>1411.0055386464087</v>
      </c>
      <c r="D3130">
        <v>1424.6886019414655</v>
      </c>
      <c r="E3130">
        <v>1403.8762762431379</v>
      </c>
      <c r="F3130">
        <v>1418.0279340912248</v>
      </c>
      <c r="G3130">
        <v>1429.0296972975075</v>
      </c>
      <c r="H3130" t="s">
        <v>8</v>
      </c>
      <c r="I3130" t="s">
        <v>10</v>
      </c>
    </row>
    <row r="3131" spans="1:9" x14ac:dyDescent="0.25">
      <c r="A3131" s="1">
        <v>3.6215277777777777E-2</v>
      </c>
      <c r="B3131">
        <v>1424.635464800594</v>
      </c>
      <c r="C3131">
        <v>1410.9613132035856</v>
      </c>
      <c r="D3131">
        <v>1424.6458795147605</v>
      </c>
      <c r="E3131">
        <v>1403.8328488650193</v>
      </c>
      <c r="F3131">
        <v>1417.9834862488149</v>
      </c>
      <c r="G3131">
        <v>1428.9886602715151</v>
      </c>
      <c r="H3131" t="s">
        <v>8</v>
      </c>
      <c r="I3131" t="s">
        <v>10</v>
      </c>
    </row>
    <row r="3132" spans="1:9" x14ac:dyDescent="0.25">
      <c r="A3132" s="1">
        <v>3.622685185185185E-2</v>
      </c>
      <c r="B3132">
        <v>1424.5930285024865</v>
      </c>
      <c r="C3132">
        <v>1410.9173259106433</v>
      </c>
      <c r="D3132">
        <v>1424.6033871437692</v>
      </c>
      <c r="E3132">
        <v>1403.789655339564</v>
      </c>
      <c r="F3132">
        <v>1417.9392777535902</v>
      </c>
      <c r="G3132">
        <v>1428.947844225351</v>
      </c>
      <c r="H3132" t="s">
        <v>8</v>
      </c>
      <c r="I3132" t="s">
        <v>10</v>
      </c>
    </row>
    <row r="3133" spans="1:9" x14ac:dyDescent="0.25">
      <c r="A3133" s="1">
        <v>3.6238425925925924E-2</v>
      </c>
      <c r="B3133">
        <v>1424.5508207193209</v>
      </c>
      <c r="C3133">
        <v>1410.8735754851671</v>
      </c>
      <c r="D3133">
        <v>1424.5611235896665</v>
      </c>
      <c r="E3133">
        <v>1403.7466944074952</v>
      </c>
      <c r="F3133">
        <v>1417.8953073166892</v>
      </c>
      <c r="G3133">
        <v>1428.9072479690633</v>
      </c>
      <c r="H3133" t="s">
        <v>8</v>
      </c>
      <c r="I3133" t="s">
        <v>10</v>
      </c>
    </row>
    <row r="3134" spans="1:9" x14ac:dyDescent="0.25">
      <c r="A3134" s="1">
        <v>3.6249999999999998E-2</v>
      </c>
      <c r="B3134">
        <v>1424.5088402205695</v>
      </c>
      <c r="C3134">
        <v>1410.8300606516477</v>
      </c>
      <c r="D3134">
        <v>1424.5190876202976</v>
      </c>
      <c r="E3134">
        <v>1403.7039648163181</v>
      </c>
      <c r="F3134">
        <v>1417.8515736561926</v>
      </c>
      <c r="G3134">
        <v>1428.8668703191081</v>
      </c>
      <c r="H3134" t="s">
        <v>8</v>
      </c>
      <c r="I3134" t="s">
        <v>10</v>
      </c>
    </row>
    <row r="3135" spans="1:9" x14ac:dyDescent="0.25">
      <c r="A3135" s="1">
        <v>3.6261574074074078E-2</v>
      </c>
      <c r="B3135">
        <v>1424.4670857823291</v>
      </c>
      <c r="C3135">
        <v>1410.7867801414436</v>
      </c>
      <c r="D3135">
        <v>1424.4772780101428</v>
      </c>
      <c r="E3135">
        <v>1403.6614653202814</v>
      </c>
      <c r="F3135">
        <v>1417.8080754970827</v>
      </c>
      <c r="G3135">
        <v>1428.8267100983144</v>
      </c>
      <c r="H3135" t="s">
        <v>8</v>
      </c>
      <c r="I3135" t="s">
        <v>10</v>
      </c>
    </row>
    <row r="3136" spans="1:9" x14ac:dyDescent="0.25">
      <c r="A3136" s="1">
        <v>3.6273148148148145E-2</v>
      </c>
      <c r="B3136">
        <v>1424.4255561872883</v>
      </c>
      <c r="C3136">
        <v>1410.7437326927468</v>
      </c>
      <c r="D3136">
        <v>1424.4356935402825</v>
      </c>
      <c r="E3136">
        <v>1403.6191946803435</v>
      </c>
      <c r="F3136">
        <v>1417.7648115712077</v>
      </c>
      <c r="G3136">
        <v>1428.7867661358503</v>
      </c>
      <c r="H3136" t="s">
        <v>8</v>
      </c>
      <c r="I3136" t="s">
        <v>10</v>
      </c>
    </row>
    <row r="3137" spans="1:9" x14ac:dyDescent="0.25">
      <c r="A3137" s="1">
        <v>3.6284722222222225E-2</v>
      </c>
      <c r="B3137">
        <v>1424.3842502246907</v>
      </c>
      <c r="C3137">
        <v>1410.7009170505426</v>
      </c>
      <c r="D3137">
        <v>1424.3943329983595</v>
      </c>
      <c r="E3137">
        <v>1403.5771516641332</v>
      </c>
      <c r="F3137">
        <v>1417.7217806172457</v>
      </c>
      <c r="G3137">
        <v>1428.7470372671892</v>
      </c>
      <c r="H3137" t="s">
        <v>8</v>
      </c>
      <c r="I3137" t="s">
        <v>10</v>
      </c>
    </row>
    <row r="3138" spans="1:9" x14ac:dyDescent="0.25">
      <c r="A3138" s="1">
        <v>3.6296296296296292E-2</v>
      </c>
      <c r="B3138">
        <v>1424.3431666902986</v>
      </c>
      <c r="C3138">
        <v>1410.6583319665738</v>
      </c>
      <c r="D3138">
        <v>1424.3531951785462</v>
      </c>
      <c r="E3138">
        <v>1403.5353350459177</v>
      </c>
      <c r="F3138">
        <v>1417.6789813806658</v>
      </c>
      <c r="G3138">
        <v>1428.7075223340739</v>
      </c>
      <c r="H3138" t="s">
        <v>8</v>
      </c>
      <c r="I3138" t="s">
        <v>10</v>
      </c>
    </row>
    <row r="3139" spans="1:9" x14ac:dyDescent="0.25">
      <c r="A3139" s="1">
        <v>3.6307870370370372E-2</v>
      </c>
      <c r="B3139">
        <v>1424.3023043863604</v>
      </c>
      <c r="C3139">
        <v>1410.6159761993065</v>
      </c>
      <c r="D3139">
        <v>1424.3122788815074</v>
      </c>
      <c r="E3139">
        <v>1403.4937436065627</v>
      </c>
      <c r="F3139">
        <v>1417.6364126136934</v>
      </c>
      <c r="G3139">
        <v>1428.668220184486</v>
      </c>
      <c r="H3139" t="s">
        <v>8</v>
      </c>
      <c r="I3139" t="s">
        <v>10</v>
      </c>
    </row>
    <row r="3140" spans="1:9" x14ac:dyDescent="0.25">
      <c r="A3140" s="1">
        <v>3.6319444444444439E-2</v>
      </c>
      <c r="B3140">
        <v>1424.2616621215739</v>
      </c>
      <c r="C3140">
        <v>1410.573848513892</v>
      </c>
      <c r="D3140">
        <v>1424.2715829143667</v>
      </c>
      <c r="E3140">
        <v>1403.4523761334997</v>
      </c>
      <c r="F3140">
        <v>1417.5940730752727</v>
      </c>
      <c r="G3140">
        <v>1428.6291296726097</v>
      </c>
      <c r="H3140" t="s">
        <v>8</v>
      </c>
      <c r="I3140" t="s">
        <v>10</v>
      </c>
    </row>
    <row r="3141" spans="1:9" x14ac:dyDescent="0.25">
      <c r="A3141" s="1">
        <v>3.6331018518518519E-2</v>
      </c>
      <c r="B3141">
        <v>1424.2212387110515</v>
      </c>
      <c r="C3141">
        <v>1410.5319476821301</v>
      </c>
      <c r="D3141">
        <v>1424.2311060906711</v>
      </c>
      <c r="E3141">
        <v>1403.4112314206893</v>
      </c>
      <c r="F3141">
        <v>1417.5519615310307</v>
      </c>
      <c r="G3141">
        <v>1428.5902496587989</v>
      </c>
      <c r="H3141" t="s">
        <v>8</v>
      </c>
      <c r="I3141" t="s">
        <v>10</v>
      </c>
    </row>
    <row r="3142" spans="1:9" x14ac:dyDescent="0.25">
      <c r="A3142" s="1">
        <v>3.6342592592592593E-2</v>
      </c>
      <c r="B3142">
        <v>1424.1810329762861</v>
      </c>
      <c r="C3142">
        <v>1410.4902724824351</v>
      </c>
      <c r="D3142">
        <v>1424.1908472303569</v>
      </c>
      <c r="E3142">
        <v>1403.3703082685875</v>
      </c>
      <c r="F3142">
        <v>1417.5100767532415</v>
      </c>
      <c r="G3142">
        <v>1428.551579009546</v>
      </c>
      <c r="H3142" t="s">
        <v>8</v>
      </c>
      <c r="I3142" t="s">
        <v>10</v>
      </c>
    </row>
    <row r="3143" spans="1:9" x14ac:dyDescent="0.25">
      <c r="A3143" s="1">
        <v>3.6354166666666667E-2</v>
      </c>
      <c r="B3143">
        <v>1424.141043745117</v>
      </c>
      <c r="C3143">
        <v>1410.4488216998002</v>
      </c>
      <c r="D3143">
        <v>1424.1508051597141</v>
      </c>
      <c r="E3143">
        <v>1403.3296054841087</v>
      </c>
      <c r="F3143">
        <v>1417.4684175207906</v>
      </c>
      <c r="G3143">
        <v>1428.5131165974449</v>
      </c>
      <c r="H3143" t="s">
        <v>8</v>
      </c>
      <c r="I3143" t="s">
        <v>10</v>
      </c>
    </row>
    <row r="3144" spans="1:9" x14ac:dyDescent="0.25">
      <c r="A3144" s="1">
        <v>3.636574074074074E-2</v>
      </c>
      <c r="B3144">
        <v>1424.1012698516956</v>
      </c>
      <c r="C3144">
        <v>1410.4075941257597</v>
      </c>
      <c r="D3144">
        <v>1424.1109787113535</v>
      </c>
      <c r="E3144">
        <v>1403.2891218805926</v>
      </c>
      <c r="F3144">
        <v>1417.4269826191389</v>
      </c>
      <c r="G3144">
        <v>1428.4748613011627</v>
      </c>
      <c r="H3144" t="s">
        <v>8</v>
      </c>
      <c r="I3144" t="s">
        <v>10</v>
      </c>
    </row>
    <row r="3145" spans="1:9" x14ac:dyDescent="0.25">
      <c r="A3145" s="1">
        <v>3.6377314814814814E-2</v>
      </c>
      <c r="B3145">
        <v>1424.0617101364512</v>
      </c>
      <c r="C3145">
        <v>1410.3665885583564</v>
      </c>
      <c r="D3145">
        <v>1424.0713667241719</v>
      </c>
      <c r="E3145">
        <v>1403.2488562777685</v>
      </c>
      <c r="F3145">
        <v>1417.3857708402873</v>
      </c>
      <c r="G3145">
        <v>1428.436812005403</v>
      </c>
      <c r="H3145" t="s">
        <v>8</v>
      </c>
      <c r="I3145" t="s">
        <v>10</v>
      </c>
    </row>
    <row r="3146" spans="1:9" x14ac:dyDescent="0.25">
      <c r="A3146" s="1">
        <v>3.6388888888888887E-2</v>
      </c>
      <c r="B3146">
        <v>1424.0223634460569</v>
      </c>
      <c r="C3146">
        <v>1410.3258038021056</v>
      </c>
      <c r="D3146">
        <v>1424.0319680433195</v>
      </c>
      <c r="E3146">
        <v>1403.2088075017218</v>
      </c>
      <c r="F3146">
        <v>1417.3447809827421</v>
      </c>
      <c r="G3146">
        <v>1428.3989676008757</v>
      </c>
      <c r="H3146" t="s">
        <v>8</v>
      </c>
      <c r="I3146" t="s">
        <v>10</v>
      </c>
    </row>
    <row r="3147" spans="1:9" x14ac:dyDescent="0.25">
      <c r="A3147" s="1">
        <v>3.6400462962962961E-2</v>
      </c>
      <c r="B3147">
        <v>1423.9832286333965</v>
      </c>
      <c r="C3147">
        <v>1410.2852386679594</v>
      </c>
      <c r="D3147">
        <v>1423.9927815201636</v>
      </c>
      <c r="E3147">
        <v>1403.168974384859</v>
      </c>
      <c r="F3147">
        <v>1417.3040118514791</v>
      </c>
      <c r="G3147">
        <v>1428.3613269842649</v>
      </c>
      <c r="H3147" t="s">
        <v>8</v>
      </c>
      <c r="I3147" t="s">
        <v>10</v>
      </c>
    </row>
    <row r="3148" spans="1:9" x14ac:dyDescent="0.25">
      <c r="A3148" s="1">
        <v>3.6412037037037034E-2</v>
      </c>
      <c r="B3148">
        <v>1423.944304557531</v>
      </c>
      <c r="C3148">
        <v>1410.2448919732735</v>
      </c>
      <c r="D3148">
        <v>1423.9538060122577</v>
      </c>
      <c r="E3148">
        <v>1403.1293557658739</v>
      </c>
      <c r="F3148">
        <v>1417.2634622579094</v>
      </c>
      <c r="G3148">
        <v>1428.3238890581952</v>
      </c>
      <c r="H3148" t="s">
        <v>8</v>
      </c>
      <c r="I3148" t="s">
        <v>10</v>
      </c>
    </row>
    <row r="3149" spans="1:9" x14ac:dyDescent="0.25">
      <c r="A3149" s="1">
        <v>3.6423611111111115E-2</v>
      </c>
      <c r="B3149">
        <v>1423.9055900836654</v>
      </c>
      <c r="C3149">
        <v>1410.2047625417722</v>
      </c>
      <c r="D3149">
        <v>1423.9150403833078</v>
      </c>
      <c r="E3149">
        <v>1403.0899504897147</v>
      </c>
      <c r="F3149">
        <v>1417.2231310198449</v>
      </c>
      <c r="G3149">
        <v>1428.2866527312003</v>
      </c>
      <c r="H3149" t="s">
        <v>8</v>
      </c>
      <c r="I3149" t="s">
        <v>10</v>
      </c>
    </row>
    <row r="3150" spans="1:9" x14ac:dyDescent="0.25">
      <c r="A3150" s="1">
        <v>3.6435185185185189E-2</v>
      </c>
      <c r="B3150">
        <v>1423.8670840831151</v>
      </c>
      <c r="C3150">
        <v>1410.1648492035122</v>
      </c>
      <c r="D3150">
        <v>1423.8764835031375</v>
      </c>
      <c r="E3150">
        <v>1403.0507574075482</v>
      </c>
      <c r="F3150">
        <v>1417.1830169614625</v>
      </c>
      <c r="G3150">
        <v>1428.2496169176916</v>
      </c>
      <c r="H3150" t="s">
        <v>8</v>
      </c>
      <c r="I3150" t="s">
        <v>10</v>
      </c>
    </row>
    <row r="3151" spans="1:9" x14ac:dyDescent="0.25">
      <c r="A3151" s="1">
        <v>3.6446759259259262E-2</v>
      </c>
      <c r="B3151">
        <v>1423.8287854332741</v>
      </c>
      <c r="C3151">
        <v>1410.125150794853</v>
      </c>
      <c r="D3151">
        <v>1423.8381342476571</v>
      </c>
      <c r="E3151">
        <v>1403.0117753767286</v>
      </c>
      <c r="F3151">
        <v>1417.1431189132711</v>
      </c>
      <c r="G3151">
        <v>1428.2127805379262</v>
      </c>
      <c r="H3151" t="s">
        <v>8</v>
      </c>
      <c r="I3151" t="s">
        <v>10</v>
      </c>
    </row>
    <row r="3152" spans="1:9" x14ac:dyDescent="0.25">
      <c r="A3152" s="1">
        <v>3.6458333333333336E-2</v>
      </c>
      <c r="B3152">
        <v>1423.7906930175802</v>
      </c>
      <c r="C3152">
        <v>1410.0856661584178</v>
      </c>
      <c r="D3152">
        <v>1423.7999914988295</v>
      </c>
      <c r="E3152">
        <v>1402.973003260762</v>
      </c>
      <c r="F3152">
        <v>1417.1034357120782</v>
      </c>
      <c r="G3152">
        <v>1428.1761425179754</v>
      </c>
      <c r="H3152" t="s">
        <v>8</v>
      </c>
      <c r="I3152" t="s">
        <v>10</v>
      </c>
    </row>
    <row r="3153" spans="1:9" x14ac:dyDescent="0.25">
      <c r="A3153" s="1">
        <v>3.6469907407407402E-2</v>
      </c>
      <c r="B3153">
        <v>1423.7528057254849</v>
      </c>
      <c r="C3153">
        <v>1410.0463941430637</v>
      </c>
      <c r="D3153">
        <v>1423.762054144639</v>
      </c>
      <c r="E3153">
        <v>1402.9344399292756</v>
      </c>
      <c r="F3153">
        <v>1417.0639662009537</v>
      </c>
      <c r="G3153">
        <v>1428.1397017896943</v>
      </c>
      <c r="H3153" t="s">
        <v>8</v>
      </c>
      <c r="I3153" t="s">
        <v>10</v>
      </c>
    </row>
    <row r="3154" spans="1:9" x14ac:dyDescent="0.25">
      <c r="A3154" s="1">
        <v>3.6481481481481483E-2</v>
      </c>
      <c r="B3154">
        <v>1423.7151224524191</v>
      </c>
      <c r="C3154">
        <v>1410.0073336038461</v>
      </c>
      <c r="D3154">
        <v>1423.7243210790566</v>
      </c>
      <c r="E3154">
        <v>1402.8960842579829</v>
      </c>
      <c r="F3154">
        <v>1417.0247092291982</v>
      </c>
      <c r="G3154">
        <v>1428.1034572906883</v>
      </c>
      <c r="H3154" t="s">
        <v>8</v>
      </c>
      <c r="I3154" t="s">
        <v>10</v>
      </c>
    </row>
    <row r="3155" spans="1:9" x14ac:dyDescent="0.25">
      <c r="A3155" s="1">
        <v>3.6493055555555549E-2</v>
      </c>
      <c r="B3155">
        <v>1423.6776420997626</v>
      </c>
      <c r="C3155">
        <v>1409.9684834019852</v>
      </c>
      <c r="D3155">
        <v>1423.6867912020105</v>
      </c>
      <c r="E3155">
        <v>1402.8579351286521</v>
      </c>
      <c r="F3155">
        <v>1416.9856636523084</v>
      </c>
      <c r="G3155">
        <v>1428.0674079642852</v>
      </c>
      <c r="H3155" t="s">
        <v>8</v>
      </c>
      <c r="I3155" t="s">
        <v>10</v>
      </c>
    </row>
    <row r="3156" spans="1:9" x14ac:dyDescent="0.25">
      <c r="A3156" s="1">
        <v>3.650462962962963E-2</v>
      </c>
      <c r="B3156">
        <v>1423.6403635748104</v>
      </c>
      <c r="C3156">
        <v>1409.9298424048345</v>
      </c>
      <c r="D3156">
        <v>1423.6494634193521</v>
      </c>
      <c r="E3156">
        <v>1402.8199914290728</v>
      </c>
      <c r="F3156">
        <v>1416.9468283319438</v>
      </c>
      <c r="G3156">
        <v>1428.0315527595019</v>
      </c>
      <c r="H3156" t="s">
        <v>8</v>
      </c>
      <c r="I3156" t="s">
        <v>10</v>
      </c>
    </row>
    <row r="3157" spans="1:9" x14ac:dyDescent="0.25">
      <c r="A3157" s="1">
        <v>3.6516203703703703E-2</v>
      </c>
      <c r="B3157">
        <v>1423.6032857907414</v>
      </c>
      <c r="C3157">
        <v>1409.8914094858458</v>
      </c>
      <c r="D3157">
        <v>1423.6123366428242</v>
      </c>
      <c r="E3157">
        <v>1402.7822520530233</v>
      </c>
      <c r="F3157">
        <v>1416.9082021358945</v>
      </c>
      <c r="G3157">
        <v>1427.9958906310151</v>
      </c>
      <c r="H3157" t="s">
        <v>8</v>
      </c>
      <c r="I3157" t="s">
        <v>10</v>
      </c>
    </row>
    <row r="3158" spans="1:9" x14ac:dyDescent="0.25">
      <c r="A3158" s="1">
        <v>3.6527777777777777E-2</v>
      </c>
      <c r="B3158">
        <v>1423.5664076665878</v>
      </c>
      <c r="C3158">
        <v>1409.8531835245378</v>
      </c>
      <c r="D3158">
        <v>1423.5754097900303</v>
      </c>
      <c r="E3158">
        <v>1402.7447159002388</v>
      </c>
      <c r="F3158">
        <v>1416.869783938047</v>
      </c>
      <c r="G3158">
        <v>1427.9604205391304</v>
      </c>
      <c r="H3158" t="s">
        <v>8</v>
      </c>
      <c r="I3158" t="s">
        <v>10</v>
      </c>
    </row>
    <row r="3159" spans="1:9" x14ac:dyDescent="0.25">
      <c r="A3159" s="1">
        <v>3.6539351851851851E-2</v>
      </c>
      <c r="B3159">
        <v>1423.5297281272019</v>
      </c>
      <c r="C3159">
        <v>1409.8151634064627</v>
      </c>
      <c r="D3159">
        <v>1423.5386817844026</v>
      </c>
      <c r="E3159">
        <v>1402.7073818763804</v>
      </c>
      <c r="F3159">
        <v>1416.8315726183514</v>
      </c>
      <c r="G3159">
        <v>1427.9251414497521</v>
      </c>
      <c r="H3159" t="s">
        <v>8</v>
      </c>
      <c r="I3159" t="s">
        <v>10</v>
      </c>
    </row>
    <row r="3160" spans="1:9" x14ac:dyDescent="0.25">
      <c r="A3160" s="1">
        <v>3.6550925925925924E-2</v>
      </c>
      <c r="B3160">
        <v>1423.4932461032265</v>
      </c>
      <c r="C3160">
        <v>1409.7773480231738</v>
      </c>
      <c r="D3160">
        <v>1423.5021515551705</v>
      </c>
      <c r="E3160">
        <v>1402.6702488930005</v>
      </c>
      <c r="F3160">
        <v>1416.7935670627894</v>
      </c>
      <c r="G3160">
        <v>1427.8900523343527</v>
      </c>
      <c r="H3160" t="s">
        <v>8</v>
      </c>
      <c r="I3160" t="s">
        <v>10</v>
      </c>
    </row>
    <row r="3161" spans="1:9" x14ac:dyDescent="0.25">
      <c r="A3161" s="1">
        <v>3.6562499999999998E-2</v>
      </c>
      <c r="B3161">
        <v>1423.4569605310617</v>
      </c>
      <c r="C3161">
        <v>1409.7397362721936</v>
      </c>
      <c r="D3161">
        <v>1423.4658180373287</v>
      </c>
      <c r="E3161">
        <v>1402.6333158675143</v>
      </c>
      <c r="F3161">
        <v>1416.7557661633425</v>
      </c>
      <c r="G3161">
        <v>1427.8551521699437</v>
      </c>
      <c r="H3161" t="s">
        <v>8</v>
      </c>
      <c r="I3161" t="s">
        <v>10</v>
      </c>
    </row>
    <row r="3162" spans="1:9" x14ac:dyDescent="0.25">
      <c r="A3162" s="1">
        <v>3.6574074074074071E-2</v>
      </c>
      <c r="B3162">
        <v>1423.4208703528354</v>
      </c>
      <c r="C3162">
        <v>1409.7023270569807</v>
      </c>
      <c r="D3162">
        <v>1423.4296801716077</v>
      </c>
      <c r="E3162">
        <v>1402.5965817231659</v>
      </c>
      <c r="F3162">
        <v>1416.7181688179571</v>
      </c>
      <c r="G3162">
        <v>1427.8204399390445</v>
      </c>
      <c r="H3162" t="s">
        <v>8</v>
      </c>
      <c r="I3162" t="s">
        <v>10</v>
      </c>
    </row>
    <row r="3163" spans="1:9" x14ac:dyDescent="0.25">
      <c r="A3163" s="1">
        <v>3.6585648148148145E-2</v>
      </c>
      <c r="B3163">
        <v>1423.3849745163725</v>
      </c>
      <c r="C3163">
        <v>1409.6651192868997</v>
      </c>
      <c r="D3163">
        <v>1423.3937369044418</v>
      </c>
      <c r="E3163">
        <v>1402.5600453889967</v>
      </c>
      <c r="F3163">
        <v>1416.6807739305157</v>
      </c>
      <c r="G3163">
        <v>1427.7859146296544</v>
      </c>
      <c r="H3163" t="s">
        <v>8</v>
      </c>
      <c r="I3163" t="s">
        <v>10</v>
      </c>
    </row>
    <row r="3164" spans="1:9" x14ac:dyDescent="0.25">
      <c r="A3164" s="1">
        <v>3.6597222222222225E-2</v>
      </c>
      <c r="B3164">
        <v>1423.3492719751628</v>
      </c>
      <c r="C3164">
        <v>1409.6281118771867</v>
      </c>
      <c r="D3164">
        <v>1423.3579871879381</v>
      </c>
      <c r="E3164">
        <v>1402.5237057998172</v>
      </c>
      <c r="F3164">
        <v>1416.6435804108021</v>
      </c>
      <c r="G3164">
        <v>1427.7515752352217</v>
      </c>
      <c r="H3164" t="s">
        <v>8</v>
      </c>
      <c r="I3164" t="s">
        <v>10</v>
      </c>
    </row>
    <row r="3165" spans="1:9" x14ac:dyDescent="0.25">
      <c r="A3165" s="1">
        <v>3.6608796296296299E-2</v>
      </c>
      <c r="B3165">
        <v>1423.3137616883325</v>
      </c>
      <c r="C3165">
        <v>1409.5913037489202</v>
      </c>
      <c r="D3165">
        <v>1423.3224299798469</v>
      </c>
      <c r="E3165">
        <v>1402.4875618961719</v>
      </c>
      <c r="F3165">
        <v>1416.6065871744713</v>
      </c>
      <c r="G3165">
        <v>1427.7174207546152</v>
      </c>
      <c r="H3165" t="s">
        <v>8</v>
      </c>
      <c r="I3165" t="s">
        <v>10</v>
      </c>
    </row>
    <row r="3166" spans="1:9" x14ac:dyDescent="0.25">
      <c r="A3166" s="1">
        <v>3.6620370370370373E-2</v>
      </c>
      <c r="B3166">
        <v>1423.2784426206117</v>
      </c>
      <c r="C3166">
        <v>1409.5546938289876</v>
      </c>
      <c r="D3166">
        <v>1423.2870642435314</v>
      </c>
      <c r="E3166">
        <v>1402.4516126243118</v>
      </c>
      <c r="F3166">
        <v>1416.5697931430173</v>
      </c>
      <c r="G3166">
        <v>1427.6834501920941</v>
      </c>
      <c r="H3166" t="s">
        <v>8</v>
      </c>
      <c r="I3166" t="s">
        <v>10</v>
      </c>
    </row>
    <row r="3167" spans="1:9" x14ac:dyDescent="0.25">
      <c r="A3167" s="1">
        <v>3.6631944444444446E-2</v>
      </c>
      <c r="B3167">
        <v>1423.2433137423061</v>
      </c>
      <c r="C3167">
        <v>1409.5182810500562</v>
      </c>
      <c r="D3167">
        <v>1423.2518889479361</v>
      </c>
      <c r="E3167">
        <v>1402.4158569361614</v>
      </c>
      <c r="F3167">
        <v>1416.5331972437421</v>
      </c>
      <c r="G3167">
        <v>1427.6496625572806</v>
      </c>
      <c r="H3167" t="s">
        <v>8</v>
      </c>
      <c r="I3167" t="s">
        <v>10</v>
      </c>
    </row>
    <row r="3168" spans="1:9" x14ac:dyDescent="0.25">
      <c r="A3168" s="1">
        <v>3.664351851851852E-2</v>
      </c>
      <c r="B3168">
        <v>1423.208374029266</v>
      </c>
      <c r="C3168">
        <v>1409.4820643505398</v>
      </c>
      <c r="D3168">
        <v>1423.2169030675584</v>
      </c>
      <c r="E3168">
        <v>1402.380293789289</v>
      </c>
      <c r="F3168">
        <v>1416.4967984097229</v>
      </c>
      <c r="G3168">
        <v>1427.6160568651285</v>
      </c>
      <c r="H3168" t="s">
        <v>8</v>
      </c>
      <c r="I3168" t="s">
        <v>10</v>
      </c>
    </row>
    <row r="3169" spans="1:9" x14ac:dyDescent="0.25">
      <c r="A3169" s="1">
        <v>3.6655092592592593E-2</v>
      </c>
      <c r="B3169">
        <v>1423.1736224628564</v>
      </c>
      <c r="C3169">
        <v>1409.4460426745691</v>
      </c>
      <c r="D3169">
        <v>1423.1821055824173</v>
      </c>
      <c r="E3169">
        <v>1402.3449221468766</v>
      </c>
      <c r="F3169">
        <v>1416.460595579784</v>
      </c>
      <c r="G3169">
        <v>1427.5826321358973</v>
      </c>
      <c r="H3169" t="s">
        <v>8</v>
      </c>
      <c r="I3169" t="s">
        <v>10</v>
      </c>
    </row>
    <row r="3170" spans="1:9" x14ac:dyDescent="0.25">
      <c r="A3170" s="1">
        <v>3.6666666666666667E-2</v>
      </c>
      <c r="B3170">
        <v>1423.1390580299283</v>
      </c>
      <c r="C3170">
        <v>1409.4102149719606</v>
      </c>
      <c r="D3170">
        <v>1423.1474954780242</v>
      </c>
      <c r="E3170">
        <v>1402.3097409776892</v>
      </c>
      <c r="F3170">
        <v>1416.4245876984626</v>
      </c>
      <c r="G3170">
        <v>1427.5493873951214</v>
      </c>
      <c r="H3170" t="s">
        <v>8</v>
      </c>
      <c r="I3170" t="s">
        <v>10</v>
      </c>
    </row>
    <row r="3171" spans="1:9" x14ac:dyDescent="0.25">
      <c r="A3171" s="1">
        <v>3.667824074074074E-2</v>
      </c>
      <c r="B3171">
        <v>1423.1046797227873</v>
      </c>
      <c r="C3171">
        <v>1409.3745801981859</v>
      </c>
      <c r="D3171">
        <v>1423.1130717453543</v>
      </c>
      <c r="E3171">
        <v>1402.2747492560454</v>
      </c>
      <c r="F3171">
        <v>1416.3887737159798</v>
      </c>
      <c r="G3171">
        <v>1427.5163216735834</v>
      </c>
      <c r="H3171" t="s">
        <v>8</v>
      </c>
      <c r="I3171" t="s">
        <v>10</v>
      </c>
    </row>
    <row r="3172" spans="1:9" x14ac:dyDescent="0.25">
      <c r="A3172" s="1">
        <v>3.6689814814814821E-2</v>
      </c>
      <c r="B3172">
        <v>1423.0704865391663</v>
      </c>
      <c r="C3172">
        <v>1409.3391373143409</v>
      </c>
      <c r="D3172">
        <v>1423.0788333808155</v>
      </c>
      <c r="E3172">
        <v>1402.2399459617864</v>
      </c>
      <c r="F3172">
        <v>1416.3531525882097</v>
      </c>
      <c r="G3172">
        <v>1427.4834340072841</v>
      </c>
      <c r="H3172" t="s">
        <v>8</v>
      </c>
      <c r="I3172" t="s">
        <v>10</v>
      </c>
    </row>
    <row r="3173" spans="1:9" x14ac:dyDescent="0.25">
      <c r="A3173" s="1">
        <v>3.6701388888888888E-2</v>
      </c>
      <c r="B3173">
        <v>1423.0364774821946</v>
      </c>
      <c r="C3173">
        <v>1409.3038852871166</v>
      </c>
      <c r="D3173">
        <v>1423.0447793862202</v>
      </c>
      <c r="E3173">
        <v>1402.205330080247</v>
      </c>
      <c r="F3173">
        <v>1416.3177232766491</v>
      </c>
      <c r="G3173">
        <v>1427.4507234374164</v>
      </c>
      <c r="H3173" t="s">
        <v>8</v>
      </c>
      <c r="I3173" t="s">
        <v>10</v>
      </c>
    </row>
    <row r="3174" spans="1:9" x14ac:dyDescent="0.25">
      <c r="A3174" s="1">
        <v>3.6712962962962961E-2</v>
      </c>
      <c r="B3174">
        <v>1423.0026515603695</v>
      </c>
      <c r="C3174">
        <v>1409.2688230887677</v>
      </c>
      <c r="D3174">
        <v>1423.0109087687558</v>
      </c>
      <c r="E3174">
        <v>1402.1709006022259</v>
      </c>
      <c r="F3174">
        <v>1416.2824847483871</v>
      </c>
      <c r="G3174">
        <v>1427.4181890103348</v>
      </c>
      <c r="H3174" t="s">
        <v>8</v>
      </c>
      <c r="I3174" t="s">
        <v>10</v>
      </c>
    </row>
    <row r="3175" spans="1:9" x14ac:dyDescent="0.25">
      <c r="A3175" s="1">
        <v>3.6724537037037035E-2</v>
      </c>
      <c r="B3175">
        <v>1422.9690077875282</v>
      </c>
      <c r="C3175">
        <v>1409.2339496970837</v>
      </c>
      <c r="D3175">
        <v>1422.9772205409561</v>
      </c>
      <c r="E3175">
        <v>1402.1366565239566</v>
      </c>
      <c r="F3175">
        <v>1416.2474359760747</v>
      </c>
      <c r="G3175">
        <v>1427.3858297775307</v>
      </c>
      <c r="H3175" t="s">
        <v>8</v>
      </c>
      <c r="I3175" t="s">
        <v>10</v>
      </c>
    </row>
    <row r="3176" spans="1:9" x14ac:dyDescent="0.25">
      <c r="A3176" s="1">
        <v>3.6736111111111108E-2</v>
      </c>
      <c r="B3176">
        <v>1422.9355451828178</v>
      </c>
      <c r="C3176">
        <v>1409.1992640953581</v>
      </c>
      <c r="D3176">
        <v>1422.9437137206721</v>
      </c>
      <c r="E3176">
        <v>1402.1025968470774</v>
      </c>
      <c r="F3176">
        <v>1416.2125759378948</v>
      </c>
      <c r="G3176">
        <v>1427.3536447956023</v>
      </c>
      <c r="H3176" t="s">
        <v>8</v>
      </c>
      <c r="I3176" t="s">
        <v>10</v>
      </c>
    </row>
    <row r="3177" spans="1:9" x14ac:dyDescent="0.25">
      <c r="A3177" s="1">
        <v>3.6747685185185182E-2</v>
      </c>
      <c r="B3177">
        <v>1422.9022627706677</v>
      </c>
      <c r="C3177">
        <v>1409.1647652723593</v>
      </c>
      <c r="D3177">
        <v>1422.9103873310439</v>
      </c>
      <c r="E3177">
        <v>1402.0687205786028</v>
      </c>
      <c r="F3177">
        <v>1416.177903617533</v>
      </c>
      <c r="G3177">
        <v>1427.3216331262277</v>
      </c>
      <c r="H3177" t="s">
        <v>8</v>
      </c>
      <c r="I3177" t="s">
        <v>10</v>
      </c>
    </row>
    <row r="3178" spans="1:9" x14ac:dyDescent="0.25">
      <c r="A3178" s="1">
        <v>3.6759259259259255E-2</v>
      </c>
      <c r="B3178">
        <v>1422.8691595807591</v>
      </c>
      <c r="C3178">
        <v>1409.1304522223018</v>
      </c>
      <c r="D3178">
        <v>1422.8772404004715</v>
      </c>
      <c r="E3178">
        <v>1402.0350267308941</v>
      </c>
      <c r="F3178">
        <v>1416.1434180041481</v>
      </c>
      <c r="G3178">
        <v>1427.2897938361384</v>
      </c>
      <c r="H3178" t="s">
        <v>8</v>
      </c>
      <c r="I3178" t="s">
        <v>10</v>
      </c>
    </row>
    <row r="3179" spans="1:9" x14ac:dyDescent="0.25">
      <c r="A3179" s="1">
        <v>3.6770833333333336E-2</v>
      </c>
      <c r="B3179">
        <v>1422.8362346480001</v>
      </c>
      <c r="C3179">
        <v>1409.0963239448149</v>
      </c>
      <c r="D3179">
        <v>1422.8442719625868</v>
      </c>
      <c r="E3179">
        <v>1402.0015143216317</v>
      </c>
      <c r="F3179">
        <v>1416.1091180923415</v>
      </c>
      <c r="G3179">
        <v>1427.2581259970907</v>
      </c>
      <c r="H3179" t="s">
        <v>8</v>
      </c>
      <c r="I3179" t="s">
        <v>10</v>
      </c>
    </row>
    <row r="3180" spans="1:9" x14ac:dyDescent="0.25">
      <c r="A3180" s="1">
        <v>3.6782407407407409E-2</v>
      </c>
      <c r="B3180">
        <v>1422.8034870124943</v>
      </c>
      <c r="C3180">
        <v>1409.0623794449166</v>
      </c>
      <c r="D3180">
        <v>1422.8114810562261</v>
      </c>
      <c r="E3180">
        <v>1401.9681823737856</v>
      </c>
      <c r="F3180">
        <v>1416.0750028821283</v>
      </c>
      <c r="G3180">
        <v>1427.2266286858398</v>
      </c>
      <c r="H3180" t="s">
        <v>8</v>
      </c>
      <c r="I3180" t="s">
        <v>10</v>
      </c>
    </row>
    <row r="3181" spans="1:9" x14ac:dyDescent="0.25">
      <c r="A3181" s="1">
        <v>3.6793981481481483E-2</v>
      </c>
      <c r="B3181">
        <v>1422.7709157195156</v>
      </c>
      <c r="C3181">
        <v>1409.0286177329815</v>
      </c>
      <c r="D3181">
        <v>1422.7788667254008</v>
      </c>
      <c r="E3181">
        <v>1401.935029915586</v>
      </c>
      <c r="F3181">
        <v>1416.041071378909</v>
      </c>
      <c r="G3181">
        <v>1427.1953009841129</v>
      </c>
      <c r="H3181" t="s">
        <v>8</v>
      </c>
      <c r="I3181" t="s">
        <v>10</v>
      </c>
    </row>
    <row r="3182" spans="1:9" x14ac:dyDescent="0.25">
      <c r="A3182" s="1">
        <v>3.6805555555555557E-2</v>
      </c>
      <c r="B3182">
        <v>1422.7385198194781</v>
      </c>
      <c r="C3182">
        <v>1408.9950378247124</v>
      </c>
      <c r="D3182">
        <v>1422.7464280192708</v>
      </c>
      <c r="E3182">
        <v>1401.9020559804972</v>
      </c>
      <c r="F3182">
        <v>1416.0073225934404</v>
      </c>
      <c r="G3182">
        <v>1427.1641419785813</v>
      </c>
      <c r="H3182" t="s">
        <v>8</v>
      </c>
      <c r="I3182" t="s">
        <v>10</v>
      </c>
    </row>
    <row r="3183" spans="1:9" x14ac:dyDescent="0.25">
      <c r="A3183" s="1">
        <v>3.681712962962963E-2</v>
      </c>
      <c r="B3183">
        <v>1422.7062983679091</v>
      </c>
      <c r="C3183">
        <v>1408.9616387411147</v>
      </c>
      <c r="D3183">
        <v>1422.7141639921156</v>
      </c>
      <c r="E3183">
        <v>1401.8692596071878</v>
      </c>
      <c r="F3183">
        <v>1415.9737555418053</v>
      </c>
      <c r="G3183">
        <v>1427.1331507608345</v>
      </c>
      <c r="H3183" t="s">
        <v>8</v>
      </c>
      <c r="I3183" t="s">
        <v>10</v>
      </c>
    </row>
    <row r="3184" spans="1:9" x14ac:dyDescent="0.25">
      <c r="A3184" s="1">
        <v>3.6828703703703704E-2</v>
      </c>
      <c r="B3184">
        <v>1422.6742504254225</v>
      </c>
      <c r="C3184">
        <v>1408.928419508464</v>
      </c>
      <c r="D3184">
        <v>1422.6820737033077</v>
      </c>
      <c r="E3184">
        <v>1401.8366398395028</v>
      </c>
      <c r="F3184">
        <v>1415.9403692453852</v>
      </c>
      <c r="G3184">
        <v>1427.102326427354</v>
      </c>
      <c r="H3184" t="s">
        <v>8</v>
      </c>
      <c r="I3184" t="s">
        <v>10</v>
      </c>
    </row>
    <row r="3185" spans="1:9" x14ac:dyDescent="0.25">
      <c r="A3185" s="1">
        <v>3.6840277777777777E-2</v>
      </c>
      <c r="B3185">
        <v>1422.6423750576903</v>
      </c>
      <c r="C3185">
        <v>1408.8953791582799</v>
      </c>
      <c r="D3185">
        <v>1422.6501562172839</v>
      </c>
      <c r="E3185">
        <v>1401.8041957264365</v>
      </c>
      <c r="F3185">
        <v>1415.9071627308315</v>
      </c>
      <c r="G3185">
        <v>1427.0716680794869</v>
      </c>
      <c r="H3185" t="s">
        <v>8</v>
      </c>
      <c r="I3185" t="s">
        <v>10</v>
      </c>
    </row>
    <row r="3186" spans="1:9" x14ac:dyDescent="0.25">
      <c r="A3186" s="1">
        <v>3.6851851851851851E-2</v>
      </c>
      <c r="B3186">
        <v>1422.6106713354163</v>
      </c>
      <c r="C3186">
        <v>1408.8625167272967</v>
      </c>
      <c r="D3186">
        <v>1422.6184106035205</v>
      </c>
      <c r="E3186">
        <v>1401.771926322104</v>
      </c>
      <c r="F3186">
        <v>1415.8741350300365</v>
      </c>
      <c r="G3186">
        <v>1427.0411748234189</v>
      </c>
      <c r="H3186" t="s">
        <v>8</v>
      </c>
      <c r="I3186" t="s">
        <v>10</v>
      </c>
    </row>
    <row r="3187" spans="1:9" x14ac:dyDescent="0.25">
      <c r="A3187" s="1">
        <v>3.6863425925925931E-2</v>
      </c>
      <c r="B3187">
        <v>1422.5791383343073</v>
      </c>
      <c r="C3187">
        <v>1408.8298312574364</v>
      </c>
      <c r="D3187">
        <v>1422.5868359365031</v>
      </c>
      <c r="E3187">
        <v>1401.7398306857137</v>
      </c>
      <c r="F3187">
        <v>1415.8412851801063</v>
      </c>
      <c r="G3187">
        <v>1427.0108457701488</v>
      </c>
      <c r="H3187" t="s">
        <v>8</v>
      </c>
      <c r="I3187" t="s">
        <v>10</v>
      </c>
    </row>
    <row r="3188" spans="1:9" x14ac:dyDescent="0.25">
      <c r="A3188" s="1">
        <v>3.6874999999999998E-2</v>
      </c>
      <c r="B3188">
        <v>1422.5477751350488</v>
      </c>
      <c r="C3188">
        <v>1408.7973217957797</v>
      </c>
      <c r="D3188">
        <v>1422.5554312957024</v>
      </c>
      <c r="E3188">
        <v>1401.7079078815402</v>
      </c>
      <c r="F3188">
        <v>1415.8086122233317</v>
      </c>
      <c r="G3188">
        <v>1426.9806800354631</v>
      </c>
      <c r="H3188" t="s">
        <v>8</v>
      </c>
      <c r="I3188" t="s">
        <v>10</v>
      </c>
    </row>
    <row r="3189" spans="1:9" x14ac:dyDescent="0.25">
      <c r="A3189" s="1">
        <v>3.6886574074074079E-2</v>
      </c>
      <c r="B3189">
        <v>1422.5165808232753</v>
      </c>
      <c r="C3189">
        <v>1408.7649873945393</v>
      </c>
      <c r="D3189">
        <v>1422.5241957655446</v>
      </c>
      <c r="E3189">
        <v>1401.6761569788973</v>
      </c>
      <c r="F3189">
        <v>1415.7761152071605</v>
      </c>
      <c r="G3189">
        <v>1426.9506767399089</v>
      </c>
      <c r="H3189" t="s">
        <v>8</v>
      </c>
      <c r="I3189" t="s">
        <v>10</v>
      </c>
    </row>
    <row r="3190" spans="1:9" x14ac:dyDescent="0.25">
      <c r="A3190" s="1">
        <v>3.6898148148148145E-2</v>
      </c>
      <c r="B3190">
        <v>1422.4855544895456</v>
      </c>
      <c r="C3190">
        <v>1408.7328271110307</v>
      </c>
      <c r="D3190">
        <v>1422.4931284353877</v>
      </c>
      <c r="E3190">
        <v>1401.6445770521102</v>
      </c>
      <c r="F3190">
        <v>1415.7437931841705</v>
      </c>
      <c r="G3190">
        <v>1426.9208350087697</v>
      </c>
      <c r="H3190" t="s">
        <v>8</v>
      </c>
      <c r="I3190" t="s">
        <v>10</v>
      </c>
    </row>
    <row r="3191" spans="1:9" x14ac:dyDescent="0.25">
      <c r="A3191" s="1">
        <v>3.6909722222222226E-2</v>
      </c>
      <c r="B3191">
        <v>1422.4546952293165</v>
      </c>
      <c r="C3191">
        <v>1408.7008400076465</v>
      </c>
      <c r="D3191">
        <v>1422.4622283994916</v>
      </c>
      <c r="E3191">
        <v>1401.6131671804883</v>
      </c>
      <c r="F3191">
        <v>1415.711645212041</v>
      </c>
      <c r="G3191">
        <v>1426.8911539720393</v>
      </c>
      <c r="H3191" t="s">
        <v>8</v>
      </c>
      <c r="I3191" t="s">
        <v>10</v>
      </c>
    </row>
    <row r="3192" spans="1:9" x14ac:dyDescent="0.25">
      <c r="A3192" s="1">
        <v>3.6921296296296292E-2</v>
      </c>
      <c r="B3192">
        <v>1422.4240021429143</v>
      </c>
      <c r="C3192">
        <v>1408.6690251518273</v>
      </c>
      <c r="D3192">
        <v>1422.4314947569951</v>
      </c>
      <c r="E3192">
        <v>1401.5819264482998</v>
      </c>
      <c r="F3192">
        <v>1415.6796703535254</v>
      </c>
      <c r="G3192">
        <v>1426.8616327643961</v>
      </c>
      <c r="H3192" t="s">
        <v>8</v>
      </c>
      <c r="I3192" t="s">
        <v>10</v>
      </c>
    </row>
    <row r="3193" spans="1:9" x14ac:dyDescent="0.25">
      <c r="A3193" s="1">
        <v>3.6932870370370366E-2</v>
      </c>
      <c r="B3193">
        <v>1422.393474335511</v>
      </c>
      <c r="C3193">
        <v>1408.6373816160367</v>
      </c>
      <c r="D3193">
        <v>1422.4009266118876</v>
      </c>
      <c r="E3193">
        <v>1401.5508539447433</v>
      </c>
      <c r="F3193">
        <v>1415.6478676764241</v>
      </c>
      <c r="G3193">
        <v>1426.8322705251778</v>
      </c>
      <c r="H3193" t="s">
        <v>8</v>
      </c>
      <c r="I3193" t="s">
        <v>10</v>
      </c>
    </row>
    <row r="3194" spans="1:9" x14ac:dyDescent="0.25">
      <c r="A3194" s="1">
        <v>3.6944444444444446E-2</v>
      </c>
      <c r="B3194">
        <v>1422.3631109170969</v>
      </c>
      <c r="C3194">
        <v>1408.6059084777319</v>
      </c>
      <c r="D3194">
        <v>1422.3705230729831</v>
      </c>
      <c r="E3194">
        <v>1401.5199487639225</v>
      </c>
      <c r="F3194">
        <v>1415.6162362535572</v>
      </c>
      <c r="G3194">
        <v>1426.8030663983575</v>
      </c>
      <c r="H3194" t="s">
        <v>8</v>
      </c>
      <c r="I3194" t="s">
        <v>10</v>
      </c>
    </row>
    <row r="3195" spans="1:9" x14ac:dyDescent="0.25">
      <c r="A3195" s="1">
        <v>3.695601851851852E-2</v>
      </c>
      <c r="B3195">
        <v>1422.3329110024547</v>
      </c>
      <c r="C3195">
        <v>1408.5746048193389</v>
      </c>
      <c r="D3195">
        <v>1422.3402832538948</v>
      </c>
      <c r="E3195">
        <v>1401.4892100048182</v>
      </c>
      <c r="F3195">
        <v>1415.5847751627382</v>
      </c>
      <c r="G3195">
        <v>1426.7740195325171</v>
      </c>
      <c r="H3195" t="s">
        <v>8</v>
      </c>
      <c r="I3195" t="s">
        <v>10</v>
      </c>
    </row>
    <row r="3196" spans="1:9" x14ac:dyDescent="0.25">
      <c r="A3196" s="1">
        <v>3.6967592592592594E-2</v>
      </c>
      <c r="B3196">
        <v>1422.3028737111342</v>
      </c>
      <c r="C3196">
        <v>1408.5434697282235</v>
      </c>
      <c r="D3196">
        <v>1422.3102062730088</v>
      </c>
      <c r="E3196">
        <v>1401.4586367712648</v>
      </c>
      <c r="F3196">
        <v>1415.553483486746</v>
      </c>
      <c r="G3196">
        <v>1426.7451290808242</v>
      </c>
      <c r="H3196" t="s">
        <v>8</v>
      </c>
      <c r="I3196" t="s">
        <v>10</v>
      </c>
    </row>
    <row r="3197" spans="1:9" x14ac:dyDescent="0.25">
      <c r="A3197" s="1">
        <v>3.6979166666666667E-2</v>
      </c>
      <c r="B3197">
        <v>1422.2729981674261</v>
      </c>
      <c r="C3197">
        <v>1408.5125022966674</v>
      </c>
      <c r="D3197">
        <v>1422.2802912534594</v>
      </c>
      <c r="E3197">
        <v>1401.4282281719211</v>
      </c>
      <c r="F3197">
        <v>1415.5223603132986</v>
      </c>
      <c r="G3197">
        <v>1426.7163942010061</v>
      </c>
      <c r="H3197" t="s">
        <v>8</v>
      </c>
      <c r="I3197" t="s">
        <v>10</v>
      </c>
    </row>
    <row r="3198" spans="1:9" x14ac:dyDescent="0.25">
      <c r="A3198" s="1">
        <v>3.6990740740740741E-2</v>
      </c>
      <c r="B3198">
        <v>1422.2432835003365</v>
      </c>
      <c r="C3198">
        <v>1408.4817016218387</v>
      </c>
      <c r="D3198">
        <v>1422.2505373231015</v>
      </c>
      <c r="E3198">
        <v>1401.3979833202463</v>
      </c>
      <c r="F3198">
        <v>1415.4914047350267</v>
      </c>
      <c r="G3198">
        <v>1426.6878140553247</v>
      </c>
      <c r="H3198" t="s">
        <v>8</v>
      </c>
      <c r="I3198" t="s">
        <v>10</v>
      </c>
    </row>
    <row r="3199" spans="1:9" x14ac:dyDescent="0.25">
      <c r="A3199" s="1">
        <v>3.7002314814814814E-2</v>
      </c>
      <c r="B3199">
        <v>1422.2137288435615</v>
      </c>
      <c r="C3199">
        <v>1408.4510668057685</v>
      </c>
      <c r="D3199">
        <v>1422.2209436144867</v>
      </c>
      <c r="E3199">
        <v>1401.3679013344738</v>
      </c>
      <c r="F3199">
        <v>1415.4606158494466</v>
      </c>
      <c r="G3199">
        <v>1426.6593878105543</v>
      </c>
      <c r="H3199" t="s">
        <v>8</v>
      </c>
      <c r="I3199" t="s">
        <v>10</v>
      </c>
    </row>
    <row r="3200" spans="1:9" x14ac:dyDescent="0.25">
      <c r="A3200" s="1">
        <v>3.7013888888888888E-2</v>
      </c>
      <c r="B3200">
        <v>1422.1843333354634</v>
      </c>
      <c r="C3200">
        <v>1408.4205969553232</v>
      </c>
      <c r="D3200">
        <v>1422.1915092648385</v>
      </c>
      <c r="E3200">
        <v>1401.3379813375841</v>
      </c>
      <c r="F3200">
        <v>1415.4299927589357</v>
      </c>
      <c r="G3200">
        <v>1426.6311146379555</v>
      </c>
      <c r="H3200" t="s">
        <v>8</v>
      </c>
      <c r="I3200" t="s">
        <v>10</v>
      </c>
    </row>
    <row r="3201" spans="1:9" x14ac:dyDescent="0.25">
      <c r="A3201" s="1">
        <v>3.7025462962962961E-2</v>
      </c>
      <c r="B3201">
        <v>1422.1550961190435</v>
      </c>
      <c r="C3201">
        <v>1408.3902911821774</v>
      </c>
      <c r="D3201">
        <v>1422.1622334160256</v>
      </c>
      <c r="E3201">
        <v>1401.3082224572813</v>
      </c>
      <c r="F3201">
        <v>1415.3995345707035</v>
      </c>
      <c r="G3201">
        <v>1426.6029937132523</v>
      </c>
      <c r="H3201" t="s">
        <v>8</v>
      </c>
      <c r="I3201" t="s">
        <v>10</v>
      </c>
    </row>
    <row r="3202" spans="1:9" x14ac:dyDescent="0.25">
      <c r="A3202" s="1">
        <v>3.7037037037037042E-2</v>
      </c>
      <c r="B3202">
        <v>1422.1260163419176</v>
      </c>
      <c r="C3202">
        <v>1408.3601486027906</v>
      </c>
      <c r="D3202">
        <v>1422.1331152145381</v>
      </c>
      <c r="E3202">
        <v>1401.2786238259669</v>
      </c>
      <c r="F3202">
        <v>1415.369240396768</v>
      </c>
      <c r="G3202">
        <v>1426.5750242166059</v>
      </c>
      <c r="H3202" t="s">
        <v>8</v>
      </c>
      <c r="I3202" t="s">
        <v>10</v>
      </c>
    </row>
    <row r="3203" spans="1:9" x14ac:dyDescent="0.25">
      <c r="A3203" s="1">
        <v>3.7048611111111109E-2</v>
      </c>
      <c r="B3203">
        <v>1422.0970931562924</v>
      </c>
      <c r="C3203">
        <v>1408.3301683383802</v>
      </c>
      <c r="D3203">
        <v>1422.1041538114619</v>
      </c>
      <c r="E3203">
        <v>1401.2491845807137</v>
      </c>
      <c r="F3203">
        <v>1415.3391093539283</v>
      </c>
      <c r="G3203">
        <v>1426.5472053325934</v>
      </c>
      <c r="H3203" t="s">
        <v>8</v>
      </c>
      <c r="I3203" t="s">
        <v>10</v>
      </c>
    </row>
    <row r="3204" spans="1:9" x14ac:dyDescent="0.25">
      <c r="A3204" s="1">
        <v>3.7060185185185189E-2</v>
      </c>
      <c r="B3204">
        <v>1422.0683257189389</v>
      </c>
      <c r="C3204">
        <v>1408.3003495148942</v>
      </c>
      <c r="D3204">
        <v>1422.075348362454</v>
      </c>
      <c r="E3204">
        <v>1401.2199038632421</v>
      </c>
      <c r="F3204">
        <v>1415.3091405637404</v>
      </c>
      <c r="G3204">
        <v>1426.519536250182</v>
      </c>
      <c r="H3204" t="s">
        <v>8</v>
      </c>
      <c r="I3204" t="s">
        <v>10</v>
      </c>
    </row>
    <row r="3205" spans="1:9" x14ac:dyDescent="0.25">
      <c r="A3205" s="1">
        <v>3.7071759259259256E-2</v>
      </c>
      <c r="B3205">
        <v>1422.0397131911693</v>
      </c>
      <c r="C3205">
        <v>1408.270691262989</v>
      </c>
      <c r="D3205">
        <v>1422.0466980277185</v>
      </c>
      <c r="E3205">
        <v>1401.190780819893</v>
      </c>
      <c r="F3205">
        <v>1415.2793331524892</v>
      </c>
      <c r="G3205">
        <v>1426.4920161627074</v>
      </c>
      <c r="H3205" t="s">
        <v>8</v>
      </c>
      <c r="I3205" t="s">
        <v>10</v>
      </c>
    </row>
    <row r="3206" spans="1:9" x14ac:dyDescent="0.25">
      <c r="A3206" s="1">
        <v>3.7083333333333336E-2</v>
      </c>
      <c r="B3206">
        <v>1422.0112547388121</v>
      </c>
      <c r="C3206">
        <v>1408.2411927180015</v>
      </c>
      <c r="D3206">
        <v>1422.0182019719816</v>
      </c>
      <c r="E3206">
        <v>1401.1618146016053</v>
      </c>
      <c r="F3206">
        <v>1415.2496862511659</v>
      </c>
      <c r="G3206">
        <v>1426.4646442678477</v>
      </c>
      <c r="H3206" t="s">
        <v>8</v>
      </c>
      <c r="I3206" t="s">
        <v>10</v>
      </c>
    </row>
    <row r="3207" spans="1:9" x14ac:dyDescent="0.25">
      <c r="A3207" s="1">
        <v>3.7094907407407403E-2</v>
      </c>
      <c r="B3207">
        <v>1421.9829495321874</v>
      </c>
      <c r="C3207">
        <v>1408.2118530199248</v>
      </c>
      <c r="D3207">
        <v>1421.9898593644675</v>
      </c>
      <c r="E3207">
        <v>1401.1330043638898</v>
      </c>
      <c r="F3207">
        <v>1415.2201989954403</v>
      </c>
      <c r="G3207">
        <v>1426.4374197676029</v>
      </c>
      <c r="H3207" t="s">
        <v>8</v>
      </c>
      <c r="I3207" t="s">
        <v>10</v>
      </c>
    </row>
    <row r="3208" spans="1:9" x14ac:dyDescent="0.25">
      <c r="A3208" s="1">
        <v>3.7106481481481483E-2</v>
      </c>
      <c r="B3208">
        <v>1421.9547967460837</v>
      </c>
      <c r="C3208">
        <v>1408.1826713133833</v>
      </c>
      <c r="D3208">
        <v>1421.9616693788737</v>
      </c>
      <c r="E3208">
        <v>1401.1043492668043</v>
      </c>
      <c r="F3208">
        <v>1415.1908705256369</v>
      </c>
      <c r="G3208">
        <v>1426.4103418682689</v>
      </c>
      <c r="H3208" t="s">
        <v>8</v>
      </c>
      <c r="I3208" t="s">
        <v>10</v>
      </c>
    </row>
    <row r="3209" spans="1:9" x14ac:dyDescent="0.25">
      <c r="A3209" s="1">
        <v>3.7118055555555557E-2</v>
      </c>
      <c r="B3209">
        <v>1421.9267955597329</v>
      </c>
      <c r="C3209">
        <v>1408.1536467476067</v>
      </c>
      <c r="D3209">
        <v>1421.9336311933478</v>
      </c>
      <c r="E3209">
        <v>1401.0758484749304</v>
      </c>
      <c r="F3209">
        <v>1415.1616999867092</v>
      </c>
      <c r="G3209">
        <v>1426.3834097804161</v>
      </c>
      <c r="H3209" t="s">
        <v>8</v>
      </c>
      <c r="I3209" t="s">
        <v>10</v>
      </c>
    </row>
    <row r="3210" spans="1:9" x14ac:dyDescent="0.25">
      <c r="A3210" s="1">
        <v>3.712962962962963E-2</v>
      </c>
      <c r="B3210">
        <v>1421.8989451567857</v>
      </c>
      <c r="C3210">
        <v>1408.1247784764075</v>
      </c>
      <c r="D3210">
        <v>1421.905743990462</v>
      </c>
      <c r="E3210">
        <v>1401.0475011573476</v>
      </c>
      <c r="F3210">
        <v>1415.1326865282158</v>
      </c>
      <c r="G3210">
        <v>1426.3566227188658</v>
      </c>
      <c r="H3210" t="s">
        <v>8</v>
      </c>
      <c r="I3210" t="s">
        <v>10</v>
      </c>
    </row>
    <row r="3211" spans="1:9" x14ac:dyDescent="0.25">
      <c r="A3211" s="1">
        <v>3.7141203703703704E-2</v>
      </c>
      <c r="B3211">
        <v>1421.8712447252901</v>
      </c>
      <c r="C3211">
        <v>1408.0960656581531</v>
      </c>
      <c r="D3211">
        <v>1421.8780069571915</v>
      </c>
      <c r="E3211">
        <v>1401.01930648761</v>
      </c>
      <c r="F3211">
        <v>1415.1038293042936</v>
      </c>
      <c r="G3211">
        <v>1426.3299799026674</v>
      </c>
      <c r="H3211" t="s">
        <v>8</v>
      </c>
      <c r="I3211" t="s">
        <v>10</v>
      </c>
    </row>
    <row r="3212" spans="1:9" x14ac:dyDescent="0.25">
      <c r="A3212" s="1">
        <v>3.7152777777777778E-2</v>
      </c>
      <c r="B3212">
        <v>1421.8436934576655</v>
      </c>
      <c r="C3212">
        <v>1408.0675074557446</v>
      </c>
      <c r="D3212">
        <v>1421.8504192848884</v>
      </c>
      <c r="E3212">
        <v>1400.9912636437225</v>
      </c>
      <c r="F3212">
        <v>1415.0751274736356</v>
      </c>
      <c r="G3212">
        <v>1426.3034805550762</v>
      </c>
      <c r="H3212" t="s">
        <v>8</v>
      </c>
      <c r="I3212" t="s">
        <v>10</v>
      </c>
    </row>
    <row r="3213" spans="1:9" x14ac:dyDescent="0.25">
      <c r="A3213" s="1">
        <v>3.7164351851851851E-2</v>
      </c>
      <c r="B3213">
        <v>1421.8162905506806</v>
      </c>
      <c r="C3213">
        <v>1408.0391030365899</v>
      </c>
      <c r="D3213">
        <v>1421.8229801692596</v>
      </c>
      <c r="E3213">
        <v>1400.9633718081163</v>
      </c>
      <c r="F3213">
        <v>1415.0465801994644</v>
      </c>
      <c r="G3213">
        <v>1426.2771239035294</v>
      </c>
      <c r="H3213" t="s">
        <v>8</v>
      </c>
      <c r="I3213" t="s">
        <v>10</v>
      </c>
    </row>
    <row r="3214" spans="1:9" x14ac:dyDescent="0.25">
      <c r="A3214" s="1">
        <v>3.7175925925925925E-2</v>
      </c>
      <c r="B3214">
        <v>1421.7890352054289</v>
      </c>
      <c r="C3214">
        <v>1408.0108515725808</v>
      </c>
      <c r="D3214">
        <v>1421.7956888103438</v>
      </c>
      <c r="E3214">
        <v>1400.9356301676246</v>
      </c>
      <c r="F3214">
        <v>1415.0181866495084</v>
      </c>
      <c r="G3214">
        <v>1426.2509091796248</v>
      </c>
      <c r="H3214" t="s">
        <v>8</v>
      </c>
      <c r="I3214" t="s">
        <v>10</v>
      </c>
    </row>
    <row r="3215" spans="1:9" x14ac:dyDescent="0.25">
      <c r="A3215" s="1">
        <v>3.7187499999999998E-2</v>
      </c>
      <c r="B3215">
        <v>1421.7619266273066</v>
      </c>
      <c r="C3215">
        <v>1407.9827522400676</v>
      </c>
      <c r="D3215">
        <v>1421.768544412487</v>
      </c>
      <c r="E3215">
        <v>1400.9080379134596</v>
      </c>
      <c r="F3215">
        <v>1414.9899459959788</v>
      </c>
      <c r="G3215">
        <v>1426.2248356190973</v>
      </c>
      <c r="H3215" t="s">
        <v>8</v>
      </c>
      <c r="I3215" t="s">
        <v>10</v>
      </c>
    </row>
    <row r="3216" spans="1:9" x14ac:dyDescent="0.25">
      <c r="A3216" s="1">
        <v>3.7199074074074072E-2</v>
      </c>
      <c r="B3216">
        <v>1421.7349640259883</v>
      </c>
      <c r="C3216">
        <v>1407.9548042198367</v>
      </c>
      <c r="D3216">
        <v>1421.7415461843191</v>
      </c>
      <c r="E3216">
        <v>1400.8805942411891</v>
      </c>
      <c r="F3216">
        <v>1414.9618574155431</v>
      </c>
      <c r="G3216">
        <v>1426.1989024617983</v>
      </c>
      <c r="H3216" t="s">
        <v>8</v>
      </c>
      <c r="I3216" t="s">
        <v>10</v>
      </c>
    </row>
    <row r="3217" spans="1:9" x14ac:dyDescent="0.25">
      <c r="A3217" s="1">
        <v>3.7210648148148152E-2</v>
      </c>
      <c r="B3217">
        <v>1421.7081466154041</v>
      </c>
      <c r="C3217">
        <v>1407.9270066970855</v>
      </c>
      <c r="D3217">
        <v>1421.7146933387323</v>
      </c>
      <c r="E3217">
        <v>1400.8532983507125</v>
      </c>
      <c r="F3217">
        <v>1414.933920089303</v>
      </c>
      <c r="G3217">
        <v>1426.1731089516713</v>
      </c>
      <c r="H3217" t="s">
        <v>8</v>
      </c>
      <c r="I3217" t="s">
        <v>10</v>
      </c>
    </row>
    <row r="3218" spans="1:9" x14ac:dyDescent="0.25">
      <c r="A3218" s="1">
        <v>3.7222222222222219E-2</v>
      </c>
      <c r="B3218">
        <v>1421.6814736137178</v>
      </c>
      <c r="C3218">
        <v>1407.8993588613989</v>
      </c>
      <c r="D3218">
        <v>1421.6879850928565</v>
      </c>
      <c r="E3218">
        <v>1400.8261494462377</v>
      </c>
      <c r="F3218">
        <v>1414.90613320277</v>
      </c>
      <c r="G3218">
        <v>1426.1474543367328</v>
      </c>
      <c r="H3218" t="s">
        <v>8</v>
      </c>
      <c r="I3218" t="s">
        <v>10</v>
      </c>
    </row>
    <row r="3219" spans="1:9" x14ac:dyDescent="0.25">
      <c r="A3219" s="1">
        <v>3.72337962962963E-2</v>
      </c>
      <c r="B3219">
        <v>1421.6549442433025</v>
      </c>
      <c r="C3219">
        <v>1407.8718599067267</v>
      </c>
      <c r="D3219">
        <v>1421.6614206680381</v>
      </c>
      <c r="E3219">
        <v>1400.7991467362579</v>
      </c>
      <c r="F3219">
        <v>1414.878495945841</v>
      </c>
      <c r="G3219">
        <v>1426.1219378690471</v>
      </c>
      <c r="H3219" t="s">
        <v>8</v>
      </c>
      <c r="I3219" t="s">
        <v>10</v>
      </c>
    </row>
    <row r="3220" spans="1:9" x14ac:dyDescent="0.25">
      <c r="A3220" s="1">
        <v>3.7245370370370366E-2</v>
      </c>
      <c r="B3220">
        <v>1421.6285577307196</v>
      </c>
      <c r="C3220">
        <v>1407.8445090313578</v>
      </c>
      <c r="D3220">
        <v>1421.6349992898154</v>
      </c>
      <c r="E3220">
        <v>1400.7722894335282</v>
      </c>
      <c r="F3220">
        <v>1414.8510075127761</v>
      </c>
      <c r="G3220">
        <v>1426.0965588047063</v>
      </c>
      <c r="H3220" t="s">
        <v>8</v>
      </c>
      <c r="I3220" t="s">
        <v>10</v>
      </c>
    </row>
    <row r="3221" spans="1:9" x14ac:dyDescent="0.25">
      <c r="A3221" s="1">
        <v>3.7256944444444447E-2</v>
      </c>
      <c r="B3221">
        <v>1421.6023133066942</v>
      </c>
      <c r="C3221">
        <v>1407.8173054378994</v>
      </c>
      <c r="D3221">
        <v>1421.6087201878981</v>
      </c>
      <c r="E3221">
        <v>1400.7455767550432</v>
      </c>
      <c r="F3221">
        <v>1414.8236671021732</v>
      </c>
      <c r="G3221">
        <v>1426.0713164038091</v>
      </c>
      <c r="H3221" t="s">
        <v>8</v>
      </c>
      <c r="I3221" t="s">
        <v>10</v>
      </c>
    </row>
    <row r="3222" spans="1:9" x14ac:dyDescent="0.25">
      <c r="A3222" s="1">
        <v>3.7268518518518513E-2</v>
      </c>
      <c r="B3222">
        <v>1421.5762102060951</v>
      </c>
      <c r="C3222">
        <v>1407.7902483332521</v>
      </c>
      <c r="D3222">
        <v>1421.5825825961438</v>
      </c>
      <c r="E3222">
        <v>1400.7190079220138</v>
      </c>
      <c r="F3222">
        <v>1414.7964739169463</v>
      </c>
      <c r="G3222">
        <v>1426.046209930438</v>
      </c>
      <c r="H3222" t="s">
        <v>8</v>
      </c>
      <c r="I3222" t="s">
        <v>10</v>
      </c>
    </row>
    <row r="3223" spans="1:9" x14ac:dyDescent="0.25">
      <c r="A3223" s="1">
        <v>3.7280092592592594E-2</v>
      </c>
      <c r="B3223">
        <v>1421.5502476679105</v>
      </c>
      <c r="C3223">
        <v>1407.763336928587</v>
      </c>
      <c r="D3223">
        <v>1421.5565857525348</v>
      </c>
      <c r="E3223">
        <v>1400.6925821598452</v>
      </c>
      <c r="F3223">
        <v>1414.7694271643013</v>
      </c>
      <c r="G3223">
        <v>1426.0212386526377</v>
      </c>
      <c r="H3223" t="s">
        <v>8</v>
      </c>
      <c r="I3223" t="s">
        <v>10</v>
      </c>
    </row>
    <row r="3224" spans="1:9" x14ac:dyDescent="0.25">
      <c r="A3224" s="1">
        <v>3.7291666666666667E-2</v>
      </c>
      <c r="B3224">
        <v>1421.5244249352268</v>
      </c>
      <c r="C3224">
        <v>1407.7365704393237</v>
      </c>
      <c r="D3224">
        <v>1421.5307288991576</v>
      </c>
      <c r="E3224">
        <v>1400.6662986981123</v>
      </c>
      <c r="F3224">
        <v>1414.7425260557136</v>
      </c>
      <c r="G3224">
        <v>1425.9964018423962</v>
      </c>
      <c r="H3224" t="s">
        <v>8</v>
      </c>
      <c r="I3224" t="s">
        <v>10</v>
      </c>
    </row>
    <row r="3225" spans="1:9" x14ac:dyDescent="0.25">
      <c r="A3225" s="1">
        <v>3.7303240740740741E-2</v>
      </c>
      <c r="B3225">
        <v>1421.4987412552061</v>
      </c>
      <c r="C3225">
        <v>1407.7099480851064</v>
      </c>
      <c r="D3225">
        <v>1421.5050112821796</v>
      </c>
      <c r="E3225">
        <v>1400.6401567705407</v>
      </c>
      <c r="F3225">
        <v>1414.7157698069043</v>
      </c>
      <c r="G3225">
        <v>1425.9716987756196</v>
      </c>
      <c r="H3225" t="s">
        <v>8</v>
      </c>
      <c r="I3225" t="s">
        <v>10</v>
      </c>
    </row>
    <row r="3226" spans="1:9" x14ac:dyDescent="0.25">
      <c r="A3226" s="1">
        <v>3.7314814814814815E-2</v>
      </c>
      <c r="B3226">
        <v>1421.4731958790649</v>
      </c>
      <c r="C3226">
        <v>1407.6834690897811</v>
      </c>
      <c r="D3226">
        <v>1421.4794321518277</v>
      </c>
      <c r="E3226">
        <v>1400.6141556149805</v>
      </c>
      <c r="F3226">
        <v>1414.6891576378187</v>
      </c>
      <c r="G3226">
        <v>1425.9471287321148</v>
      </c>
      <c r="H3226" t="s">
        <v>8</v>
      </c>
      <c r="I3226" t="s">
        <v>10</v>
      </c>
    </row>
    <row r="3227" spans="1:9" x14ac:dyDescent="0.25">
      <c r="A3227" s="1">
        <v>3.7326388888888888E-2</v>
      </c>
      <c r="B3227">
        <v>1421.4477880620514</v>
      </c>
      <c r="C3227">
        <v>1407.6571326813732</v>
      </c>
      <c r="D3227">
        <v>1421.4539907623664</v>
      </c>
      <c r="E3227">
        <v>1400.5882944733867</v>
      </c>
      <c r="F3227">
        <v>1414.6626887726009</v>
      </c>
      <c r="G3227">
        <v>1425.9226909955662</v>
      </c>
      <c r="H3227" t="s">
        <v>8</v>
      </c>
      <c r="I3227" t="s">
        <v>10</v>
      </c>
    </row>
    <row r="3228" spans="1:9" x14ac:dyDescent="0.25">
      <c r="A3228" s="1">
        <v>3.7337962962962962E-2</v>
      </c>
      <c r="B3228">
        <v>1421.4225170634243</v>
      </c>
      <c r="C3228">
        <v>1407.6309380920661</v>
      </c>
      <c r="D3228">
        <v>1421.4286863720754</v>
      </c>
      <c r="E3228">
        <v>1400.5625725917964</v>
      </c>
      <c r="F3228">
        <v>1414.6363624395747</v>
      </c>
      <c r="G3228">
        <v>1425.8983848535152</v>
      </c>
      <c r="H3228" t="s">
        <v>8</v>
      </c>
      <c r="I3228" t="s">
        <v>10</v>
      </c>
    </row>
    <row r="3229" spans="1:9" x14ac:dyDescent="0.25">
      <c r="A3229" s="1">
        <v>3.7349537037037035E-2</v>
      </c>
      <c r="B3229">
        <v>1421.3973821464317</v>
      </c>
      <c r="C3229">
        <v>1407.6048845581768</v>
      </c>
      <c r="D3229">
        <v>1421.4035182432287</v>
      </c>
      <c r="E3229">
        <v>1400.5369892203069</v>
      </c>
      <c r="F3229">
        <v>1414.610177871218</v>
      </c>
      <c r="G3229">
        <v>1425.8742095973405</v>
      </c>
      <c r="H3229" t="s">
        <v>8</v>
      </c>
      <c r="I3229" t="s">
        <v>10</v>
      </c>
    </row>
    <row r="3230" spans="1:9" x14ac:dyDescent="0.25">
      <c r="A3230" s="1">
        <v>3.7361111111111109E-2</v>
      </c>
      <c r="B3230">
        <v>1421.3723825782881</v>
      </c>
      <c r="C3230">
        <v>1407.578971320135</v>
      </c>
      <c r="D3230">
        <v>1421.3784856420734</v>
      </c>
      <c r="E3230">
        <v>1400.5115436130527</v>
      </c>
      <c r="F3230">
        <v>1414.5841343041423</v>
      </c>
      <c r="G3230">
        <v>1425.8501645222357</v>
      </c>
      <c r="H3230" t="s">
        <v>8</v>
      </c>
      <c r="I3230" t="s">
        <v>10</v>
      </c>
    </row>
    <row r="3231" spans="1:9" x14ac:dyDescent="0.25">
      <c r="A3231" s="1">
        <v>3.7372685185185189E-2</v>
      </c>
      <c r="B3231">
        <v>1421.347517630154</v>
      </c>
      <c r="C3231">
        <v>1407.5531976224611</v>
      </c>
      <c r="D3231">
        <v>1421.353587838807</v>
      </c>
      <c r="E3231">
        <v>1400.4862350281858</v>
      </c>
      <c r="F3231">
        <v>1414.5582309790698</v>
      </c>
      <c r="G3231">
        <v>1425.8262489271904</v>
      </c>
      <c r="H3231" t="s">
        <v>8</v>
      </c>
      <c r="I3231" t="s">
        <v>10</v>
      </c>
    </row>
    <row r="3232" spans="1:9" x14ac:dyDescent="0.25">
      <c r="A3232" s="1">
        <v>3.7384259259259263E-2</v>
      </c>
      <c r="B3232">
        <v>1421.3227865771159</v>
      </c>
      <c r="C3232">
        <v>1407.5275627137426</v>
      </c>
      <c r="D3232">
        <v>1421.3288241075575</v>
      </c>
      <c r="E3232">
        <v>1400.4610627278521</v>
      </c>
      <c r="F3232">
        <v>1414.5324671408118</v>
      </c>
      <c r="G3232">
        <v>1425.8024621149691</v>
      </c>
      <c r="H3232" t="s">
        <v>8</v>
      </c>
      <c r="I3232" t="s">
        <v>10</v>
      </c>
    </row>
    <row r="3233" spans="1:9" x14ac:dyDescent="0.25">
      <c r="A3233" s="1">
        <v>3.7395833333333336E-2</v>
      </c>
      <c r="B3233">
        <v>1421.2981886981624</v>
      </c>
      <c r="C3233">
        <v>1407.5020658466146</v>
      </c>
      <c r="D3233">
        <v>1421.3041937263608</v>
      </c>
      <c r="E3233">
        <v>1400.4360259781718</v>
      </c>
      <c r="F3233">
        <v>1414.5068420382452</v>
      </c>
      <c r="G3233">
        <v>1425.7788033920901</v>
      </c>
      <c r="H3233" t="s">
        <v>8</v>
      </c>
      <c r="I3233" t="s">
        <v>10</v>
      </c>
    </row>
    <row r="3234" spans="1:9" x14ac:dyDescent="0.25">
      <c r="A3234" s="1">
        <v>3.740740740740741E-2</v>
      </c>
      <c r="B3234">
        <v>1421.2737232761654</v>
      </c>
      <c r="C3234">
        <v>1407.4767062777357</v>
      </c>
      <c r="D3234">
        <v>1421.2796959771413</v>
      </c>
      <c r="E3234">
        <v>1400.4111240492159</v>
      </c>
      <c r="F3234">
        <v>1414.4813549242924</v>
      </c>
      <c r="G3234">
        <v>1425.7552720688072</v>
      </c>
      <c r="H3234" t="s">
        <v>8</v>
      </c>
      <c r="I3234" t="s">
        <v>10</v>
      </c>
    </row>
    <row r="3235" spans="1:9" x14ac:dyDescent="0.25">
      <c r="A3235" s="1">
        <v>3.7418981481481477E-2</v>
      </c>
      <c r="B3235">
        <v>1421.2493895978578</v>
      </c>
      <c r="C3235">
        <v>1407.4514832677676</v>
      </c>
      <c r="D3235">
        <v>1421.2553301456903</v>
      </c>
      <c r="E3235">
        <v>1400.3863562149866</v>
      </c>
      <c r="F3235">
        <v>1414.4560050558987</v>
      </c>
      <c r="G3235">
        <v>1425.7318674590874</v>
      </c>
      <c r="H3235" t="s">
        <v>8</v>
      </c>
      <c r="I3235" t="s">
        <v>10</v>
      </c>
    </row>
    <row r="3236" spans="1:9" x14ac:dyDescent="0.25">
      <c r="A3236" s="1">
        <v>3.7430555555555557E-2</v>
      </c>
      <c r="B3236">
        <v>1421.2251869538145</v>
      </c>
      <c r="C3236">
        <v>1407.4263960813532</v>
      </c>
      <c r="D3236">
        <v>1421.2310955216444</v>
      </c>
      <c r="E3236">
        <v>1400.3617217533954</v>
      </c>
      <c r="F3236">
        <v>1414.4307916940104</v>
      </c>
      <c r="G3236">
        <v>1425.7085888805918</v>
      </c>
      <c r="H3236" t="s">
        <v>8</v>
      </c>
      <c r="I3236" t="s">
        <v>10</v>
      </c>
    </row>
    <row r="3237" spans="1:9" x14ac:dyDescent="0.25">
      <c r="A3237" s="1">
        <v>3.7442129629629624E-2</v>
      </c>
      <c r="B3237">
        <v>1421.2011146384298</v>
      </c>
      <c r="C3237">
        <v>1407.4014439870957</v>
      </c>
      <c r="D3237">
        <v>1421.2069913984656</v>
      </c>
      <c r="E3237">
        <v>1400.3372199462426</v>
      </c>
      <c r="F3237">
        <v>1414.4057141035532</v>
      </c>
      <c r="G3237">
        <v>1425.6854356546567</v>
      </c>
      <c r="H3237" t="s">
        <v>8</v>
      </c>
      <c r="I3237" t="s">
        <v>10</v>
      </c>
    </row>
    <row r="3238" spans="1:9" x14ac:dyDescent="0.25">
      <c r="A3238" s="1">
        <v>3.7453703703703704E-2</v>
      </c>
      <c r="B3238">
        <v>1421.1771719498975</v>
      </c>
      <c r="C3238">
        <v>1407.3766262575361</v>
      </c>
      <c r="D3238">
        <v>1421.1830170734211</v>
      </c>
      <c r="E3238">
        <v>1400.3128500791952</v>
      </c>
      <c r="F3238">
        <v>1414.3807715534119</v>
      </c>
      <c r="G3238">
        <v>1425.6624071062727</v>
      </c>
      <c r="H3238" t="s">
        <v>8</v>
      </c>
      <c r="I3238" t="s">
        <v>10</v>
      </c>
    </row>
    <row r="3239" spans="1:9" x14ac:dyDescent="0.25">
      <c r="A3239" s="1">
        <v>3.7465277777777778E-2</v>
      </c>
      <c r="B3239">
        <v>1421.1533581901911</v>
      </c>
      <c r="C3239">
        <v>1407.3519421691335</v>
      </c>
      <c r="D3239">
        <v>1421.1591718475613</v>
      </c>
      <c r="E3239">
        <v>1400.288611441767</v>
      </c>
      <c r="F3239">
        <v>1414.355963316408</v>
      </c>
      <c r="G3239">
        <v>1425.6395025640643</v>
      </c>
      <c r="H3239" t="s">
        <v>8</v>
      </c>
      <c r="I3239" t="s">
        <v>10</v>
      </c>
    </row>
    <row r="3240" spans="1:9" x14ac:dyDescent="0.25">
      <c r="A3240" s="1">
        <v>3.7476851851851851E-2</v>
      </c>
      <c r="B3240">
        <v>1421.1296726650428</v>
      </c>
      <c r="C3240">
        <v>1407.3273910022424</v>
      </c>
      <c r="D3240">
        <v>1421.1354550257013</v>
      </c>
      <c r="E3240">
        <v>1400.2645033272984</v>
      </c>
      <c r="F3240">
        <v>1414.3312886692784</v>
      </c>
      <c r="G3240">
        <v>1425.6167213602723</v>
      </c>
      <c r="H3240" t="s">
        <v>8</v>
      </c>
      <c r="I3240" t="s">
        <v>10</v>
      </c>
    </row>
    <row r="3241" spans="1:9" x14ac:dyDescent="0.25">
      <c r="A3241" s="1">
        <v>3.7488425925925925E-2</v>
      </c>
      <c r="B3241">
        <v>1421.1061146839227</v>
      </c>
      <c r="C3241">
        <v>1407.3029720410927</v>
      </c>
      <c r="D3241">
        <v>1421.1118659163983</v>
      </c>
      <c r="E3241">
        <v>1400.2405250329343</v>
      </c>
      <c r="F3241">
        <v>1414.3067468926554</v>
      </c>
      <c r="G3241">
        <v>1425.5940628307333</v>
      </c>
      <c r="H3241" t="s">
        <v>8</v>
      </c>
      <c r="I3241" t="s">
        <v>10</v>
      </c>
    </row>
    <row r="3242" spans="1:9" x14ac:dyDescent="0.25">
      <c r="A3242" s="1">
        <v>3.7499999999999999E-2</v>
      </c>
      <c r="B3242">
        <v>1421.0826835600201</v>
      </c>
      <c r="C3242">
        <v>1407.2786845737694</v>
      </c>
      <c r="D3242">
        <v>1421.0884038319348</v>
      </c>
      <c r="E3242">
        <v>1400.2166758596045</v>
      </c>
      <c r="F3242">
        <v>1414.2823372710443</v>
      </c>
      <c r="G3242">
        <v>1425.57152631486</v>
      </c>
      <c r="H3242" t="s">
        <v>8</v>
      </c>
      <c r="I3242" t="s">
        <v>10</v>
      </c>
    </row>
    <row r="3243" spans="1:9" x14ac:dyDescent="0.25">
      <c r="A3243" s="1">
        <v>3.7511574074074072E-2</v>
      </c>
      <c r="B3243">
        <v>1421.2097485003144</v>
      </c>
      <c r="C3243">
        <v>1407.4951189727517</v>
      </c>
      <c r="D3243">
        <v>1421.2755855211783</v>
      </c>
      <c r="E3243">
        <v>1400.4636192921812</v>
      </c>
      <c r="F3243">
        <v>1414.3482800000456</v>
      </c>
      <c r="G3243">
        <v>1425.8247884951786</v>
      </c>
      <c r="H3243" t="s">
        <v>8</v>
      </c>
      <c r="I3243" t="s">
        <v>10</v>
      </c>
    </row>
    <row r="3244" spans="1:9" x14ac:dyDescent="0.25">
      <c r="A3244" s="1">
        <v>3.7523148148148146E-2</v>
      </c>
      <c r="B3244">
        <v>1421.3361279106052</v>
      </c>
      <c r="C3244">
        <v>1407.7103866223651</v>
      </c>
      <c r="D3244">
        <v>1421.4617579754727</v>
      </c>
      <c r="E3244">
        <v>1400.7092317096904</v>
      </c>
      <c r="F3244">
        <v>1414.413866368538</v>
      </c>
      <c r="G3244">
        <v>1426.0766856259395</v>
      </c>
      <c r="H3244" t="s">
        <v>8</v>
      </c>
      <c r="I3244" t="s">
        <v>10</v>
      </c>
    </row>
    <row r="3245" spans="1:9" x14ac:dyDescent="0.25">
      <c r="A3245" s="1">
        <v>3.7534722222222219E-2</v>
      </c>
      <c r="B3245">
        <v>1421.4618255236121</v>
      </c>
      <c r="C3245">
        <v>1407.924493845703</v>
      </c>
      <c r="D3245">
        <v>1421.6469266700617</v>
      </c>
      <c r="E3245">
        <v>1400.9535203190208</v>
      </c>
      <c r="F3245">
        <v>1414.4790983357163</v>
      </c>
      <c r="G3245">
        <v>1426.3272250977443</v>
      </c>
      <c r="H3245" t="s">
        <v>8</v>
      </c>
      <c r="I3245" t="s">
        <v>10</v>
      </c>
    </row>
    <row r="3246" spans="1:9" x14ac:dyDescent="0.25">
      <c r="A3246" s="1">
        <v>3.75462962962963E-2</v>
      </c>
      <c r="B3246">
        <v>1421.5868450506464</v>
      </c>
      <c r="C3246">
        <v>1408.1374469305363</v>
      </c>
      <c r="D3246">
        <v>1421.8310970494201</v>
      </c>
      <c r="E3246">
        <v>1401.1964922870061</v>
      </c>
      <c r="F3246">
        <v>1414.543977848946</v>
      </c>
      <c r="G3246">
        <v>1426.5764142601342</v>
      </c>
      <c r="H3246" t="s">
        <v>8</v>
      </c>
      <c r="I3246" t="s">
        <v>10</v>
      </c>
    </row>
    <row r="3247" spans="1:9" x14ac:dyDescent="0.25">
      <c r="A3247" s="1">
        <v>3.7557870370370373E-2</v>
      </c>
      <c r="B3247">
        <v>1421.711190181768</v>
      </c>
      <c r="C3247">
        <v>1408.3492521295443</v>
      </c>
      <c r="D3247">
        <v>1422.0142745274591</v>
      </c>
      <c r="E3247">
        <v>1401.438154740677</v>
      </c>
      <c r="F3247">
        <v>1414.6085068438676</v>
      </c>
      <c r="G3247">
        <v>1426.8242604218508</v>
      </c>
      <c r="H3247" t="s">
        <v>8</v>
      </c>
      <c r="I3247" t="s">
        <v>10</v>
      </c>
    </row>
    <row r="3248" spans="1:9" x14ac:dyDescent="0.25">
      <c r="A3248" s="1">
        <v>3.7569444444444447E-2</v>
      </c>
      <c r="B3248">
        <v>1421.8348645859401</v>
      </c>
      <c r="C3248">
        <v>1408.5599156605422</v>
      </c>
      <c r="D3248">
        <v>1422.1964644877287</v>
      </c>
      <c r="E3248">
        <v>1401.6785147675164</v>
      </c>
      <c r="F3248">
        <v>1414.6726872444995</v>
      </c>
      <c r="G3248">
        <v>1427.0707708510959</v>
      </c>
      <c r="H3248" t="s">
        <v>8</v>
      </c>
      <c r="I3248" t="s">
        <v>10</v>
      </c>
    </row>
    <row r="3249" spans="1:9" x14ac:dyDescent="0.25">
      <c r="A3249" s="1">
        <v>3.7581018518518521E-2</v>
      </c>
      <c r="B3249">
        <v>1421.9578719111826</v>
      </c>
      <c r="C3249">
        <v>1408.769443706705</v>
      </c>
      <c r="D3249">
        <v>1422.3776722836244</v>
      </c>
      <c r="E3249">
        <v>1401.9175794157079</v>
      </c>
      <c r="F3249">
        <v>1414.7365209633376</v>
      </c>
      <c r="G3249">
        <v>1427.3159527757841</v>
      </c>
      <c r="H3249" t="s">
        <v>8</v>
      </c>
      <c r="I3249" t="s">
        <v>10</v>
      </c>
    </row>
    <row r="3250" spans="1:9" x14ac:dyDescent="0.25">
      <c r="A3250" s="1">
        <v>3.7592592592592594E-2</v>
      </c>
      <c r="B3250">
        <v>1422.0802157847197</v>
      </c>
      <c r="C3250">
        <v>1408.9778424167937</v>
      </c>
      <c r="D3250">
        <v>1422.5579032385799</v>
      </c>
      <c r="E3250">
        <v>1402.1553556943848</v>
      </c>
      <c r="F3250">
        <v>1414.8000099014553</v>
      </c>
      <c r="G3250">
        <v>1427.5598133837991</v>
      </c>
      <c r="H3250" t="s">
        <v>8</v>
      </c>
      <c r="I3250" t="s">
        <v>10</v>
      </c>
    </row>
    <row r="3251" spans="1:9" x14ac:dyDescent="0.25">
      <c r="A3251" s="1">
        <v>3.7604166666666668E-2</v>
      </c>
      <c r="B3251">
        <v>1422.2018998131323</v>
      </c>
      <c r="C3251">
        <v>1409.1851179053731</v>
      </c>
      <c r="D3251">
        <v>1422.7371626462696</v>
      </c>
      <c r="E3251">
        <v>1402.3918505738723</v>
      </c>
      <c r="F3251">
        <v>1414.8631559486</v>
      </c>
      <c r="G3251">
        <v>1427.802359823243</v>
      </c>
      <c r="H3251" t="s">
        <v>8</v>
      </c>
      <c r="I3251" t="s">
        <v>10</v>
      </c>
    </row>
    <row r="3252" spans="1:9" x14ac:dyDescent="0.25">
      <c r="A3252" s="1">
        <v>3.7615740740740741E-2</v>
      </c>
      <c r="B3252">
        <v>1422.3229275825013</v>
      </c>
      <c r="C3252">
        <v>1409.3912762530313</v>
      </c>
      <c r="D3252">
        <v>1422.9154557708</v>
      </c>
      <c r="E3252">
        <v>1402.6270709859334</v>
      </c>
      <c r="F3252">
        <v>1414.9259609832898</v>
      </c>
      <c r="G3252">
        <v>1428.0435992026837</v>
      </c>
      <c r="H3252" t="s">
        <v>8</v>
      </c>
      <c r="I3252" t="s">
        <v>10</v>
      </c>
    </row>
    <row r="3253" spans="1:9" x14ac:dyDescent="0.25">
      <c r="A3253" s="1">
        <v>3.7627314814814815E-2</v>
      </c>
      <c r="B3253">
        <v>1422.4433026585536</v>
      </c>
      <c r="C3253">
        <v>1409.5963235065972</v>
      </c>
      <c r="D3253">
        <v>1423.0927878469047</v>
      </c>
      <c r="E3253">
        <v>1402.8610238240058</v>
      </c>
      <c r="F3253">
        <v>1414.9884268729068</v>
      </c>
      <c r="G3253">
        <v>1428.283538591402</v>
      </c>
      <c r="H3253" t="s">
        <v>8</v>
      </c>
      <c r="I3253" t="s">
        <v>10</v>
      </c>
    </row>
    <row r="3254" spans="1:9" x14ac:dyDescent="0.25">
      <c r="A3254" s="1">
        <v>3.7638888888888895E-2</v>
      </c>
      <c r="B3254">
        <v>1422.5630285868044</v>
      </c>
      <c r="C3254">
        <v>1409.8002656793515</v>
      </c>
      <c r="D3254">
        <v>1423.2691640801338</v>
      </c>
      <c r="E3254">
        <v>1403.0937159434418</v>
      </c>
      <c r="F3254">
        <v>1415.050555473789</v>
      </c>
      <c r="G3254">
        <v>1428.522185019634</v>
      </c>
      <c r="H3254" t="s">
        <v>8</v>
      </c>
      <c r="I3254" t="s">
        <v>10</v>
      </c>
    </row>
    <row r="3255" spans="1:9" x14ac:dyDescent="0.25">
      <c r="A3255" s="1">
        <v>3.7650462962962962E-2</v>
      </c>
      <c r="B3255">
        <v>1422.6821088926986</v>
      </c>
      <c r="C3255">
        <v>1410.0031087512411</v>
      </c>
      <c r="D3255">
        <v>1423.4445896470438</v>
      </c>
      <c r="E3255">
        <v>1403.3251541617428</v>
      </c>
      <c r="F3255">
        <v>1415.112348631322</v>
      </c>
      <c r="G3255">
        <v>1428.7595454788122</v>
      </c>
      <c r="H3255" t="s">
        <v>8</v>
      </c>
      <c r="I3255" t="s">
        <v>10</v>
      </c>
    </row>
    <row r="3256" spans="1:9" x14ac:dyDescent="0.25">
      <c r="A3256" s="1">
        <v>3.7662037037037036E-2</v>
      </c>
      <c r="B3256">
        <v>1422.8005470817493</v>
      </c>
      <c r="C3256">
        <v>1410.2048586690871</v>
      </c>
      <c r="D3256">
        <v>1423.6190696953818</v>
      </c>
      <c r="E3256">
        <v>1403.5553452587937</v>
      </c>
      <c r="F3256">
        <v>1415.1738081800281</v>
      </c>
      <c r="G3256">
        <v>1428.9956269218053</v>
      </c>
      <c r="H3256" t="s">
        <v>8</v>
      </c>
      <c r="I3256" t="s">
        <v>10</v>
      </c>
    </row>
    <row r="3257" spans="1:9" x14ac:dyDescent="0.25">
      <c r="A3257" s="1">
        <v>3.7673611111111109E-2</v>
      </c>
      <c r="B3257">
        <v>1422.9183466396753</v>
      </c>
      <c r="C3257">
        <v>1410.4055213467943</v>
      </c>
      <c r="D3257">
        <v>1423.7926093442734</v>
      </c>
      <c r="E3257">
        <v>1403.7842959770926</v>
      </c>
      <c r="F3257">
        <v>1415.2349359436539</v>
      </c>
      <c r="G3257">
        <v>1429.2304362631537</v>
      </c>
      <c r="H3257" t="s">
        <v>8</v>
      </c>
      <c r="I3257" t="s">
        <v>10</v>
      </c>
    </row>
    <row r="3258" spans="1:9" x14ac:dyDescent="0.25">
      <c r="A3258" s="1">
        <v>3.7685185185185183E-2</v>
      </c>
      <c r="B3258">
        <v>1423.0355110325372</v>
      </c>
      <c r="C3258">
        <v>1410.6051026655532</v>
      </c>
      <c r="D3258">
        <v>1423.9652136844024</v>
      </c>
      <c r="E3258">
        <v>1404.0120130219811</v>
      </c>
      <c r="F3258">
        <v>1415.2957337352575</v>
      </c>
      <c r="G3258">
        <v>1429.4639803793048</v>
      </c>
      <c r="H3258" t="s">
        <v>8</v>
      </c>
      <c r="I3258" t="s">
        <v>10</v>
      </c>
    </row>
    <row r="3259" spans="1:9" x14ac:dyDescent="0.25">
      <c r="A3259" s="1">
        <v>3.7696759259259256E-2</v>
      </c>
      <c r="B3259">
        <v>1423.1520437068707</v>
      </c>
      <c r="C3259">
        <v>1410.8036084740481</v>
      </c>
      <c r="D3259">
        <v>1424.1368877781931</v>
      </c>
      <c r="E3259">
        <v>1404.2385030618702</v>
      </c>
      <c r="F3259">
        <v>1415.3562033572928</v>
      </c>
      <c r="G3259">
        <v>1429.6962661088444</v>
      </c>
      <c r="H3259" t="s">
        <v>8</v>
      </c>
      <c r="I3259" t="s">
        <v>10</v>
      </c>
    </row>
    <row r="3260" spans="1:9" x14ac:dyDescent="0.25">
      <c r="A3260" s="1">
        <v>3.770833333333333E-2</v>
      </c>
      <c r="B3260">
        <v>1423.2679480898196</v>
      </c>
      <c r="C3260">
        <v>1411.0010445886544</v>
      </c>
      <c r="D3260">
        <v>1424.3076366599901</v>
      </c>
      <c r="E3260">
        <v>1404.4637727284662</v>
      </c>
      <c r="F3260">
        <v>1415.4163466016944</v>
      </c>
      <c r="G3260">
        <v>1429.9273002527268</v>
      </c>
      <c r="H3260" t="s">
        <v>8</v>
      </c>
      <c r="I3260" t="s">
        <v>10</v>
      </c>
    </row>
    <row r="3261" spans="1:9" x14ac:dyDescent="0.25">
      <c r="A3261" s="1">
        <v>3.771990740740741E-2</v>
      </c>
      <c r="B3261">
        <v>1423.3832275892664</v>
      </c>
      <c r="C3261">
        <v>1411.197416793641</v>
      </c>
      <c r="D3261">
        <v>1424.4774653362322</v>
      </c>
      <c r="E3261">
        <v>1404.687828616992</v>
      </c>
      <c r="F3261">
        <v>1415.4761652499601</v>
      </c>
      <c r="G3261">
        <v>1430.1570895745037</v>
      </c>
      <c r="H3261" t="s">
        <v>8</v>
      </c>
      <c r="I3261" t="s">
        <v>10</v>
      </c>
    </row>
    <row r="3262" spans="1:9" x14ac:dyDescent="0.25">
      <c r="A3262" s="1">
        <v>3.7731481481481484E-2</v>
      </c>
      <c r="B3262">
        <v>1423.4978855939619</v>
      </c>
      <c r="C3262">
        <v>1411.3927308413672</v>
      </c>
      <c r="D3262">
        <v>1424.6463787856333</v>
      </c>
      <c r="E3262">
        <v>1404.9106772864097</v>
      </c>
      <c r="F3262">
        <v>1415.5356610732306</v>
      </c>
      <c r="G3262">
        <v>1430.3856408005502</v>
      </c>
      <c r="H3262" t="s">
        <v>8</v>
      </c>
      <c r="I3262" t="s">
        <v>10</v>
      </c>
    </row>
    <row r="3263" spans="1:9" x14ac:dyDescent="0.25">
      <c r="A3263" s="1">
        <v>3.7743055555555557E-2</v>
      </c>
      <c r="B3263">
        <v>1423.6119254736525</v>
      </c>
      <c r="C3263">
        <v>1411.5869924524789</v>
      </c>
      <c r="D3263">
        <v>1424.8143819593495</v>
      </c>
      <c r="E3263">
        <v>1405.132325259638</v>
      </c>
      <c r="F3263">
        <v>1415.5948358323703</v>
      </c>
      <c r="G3263">
        <v>1430.6129606202878</v>
      </c>
      <c r="H3263" t="s">
        <v>8</v>
      </c>
      <c r="I3263" t="s">
        <v>10</v>
      </c>
    </row>
    <row r="3264" spans="1:9" x14ac:dyDescent="0.25">
      <c r="A3264" s="1">
        <v>3.7754629629629631E-2</v>
      </c>
      <c r="B3264">
        <v>1423.7253505792073</v>
      </c>
      <c r="C3264">
        <v>1411.780207316102</v>
      </c>
      <c r="D3264">
        <v>1424.9814797811564</v>
      </c>
      <c r="E3264">
        <v>1405.3527790237699</v>
      </c>
      <c r="F3264">
        <v>1415.6536912780473</v>
      </c>
      <c r="G3264">
        <v>1430.8390556864078</v>
      </c>
      <c r="H3264" t="s">
        <v>8</v>
      </c>
      <c r="I3264" t="s">
        <v>10</v>
      </c>
    </row>
    <row r="3265" spans="1:9" x14ac:dyDescent="0.25">
      <c r="A3265" s="1">
        <v>3.7766203703703705E-2</v>
      </c>
      <c r="B3265">
        <v>1423.8381642427421</v>
      </c>
      <c r="C3265">
        <v>1411.972381090035</v>
      </c>
      <c r="D3265">
        <v>1425.1476771476168</v>
      </c>
      <c r="E3265">
        <v>1405.572045030287</v>
      </c>
      <c r="F3265">
        <v>1415.7122291508101</v>
      </c>
      <c r="G3265">
        <v>1431.0639326150904</v>
      </c>
      <c r="H3265" t="s">
        <v>8</v>
      </c>
      <c r="I3265" t="s">
        <v>10</v>
      </c>
    </row>
    <row r="3266" spans="1:9" x14ac:dyDescent="0.25">
      <c r="A3266" s="1">
        <v>3.7777777777777778E-2</v>
      </c>
      <c r="B3266">
        <v>1423.9503697777434</v>
      </c>
      <c r="C3266">
        <v>1412.1635194009405</v>
      </c>
      <c r="D3266">
        <v>1425.3129789282502</v>
      </c>
      <c r="E3266">
        <v>1405.7901296952737</v>
      </c>
      <c r="F3266">
        <v>1415.7704511811633</v>
      </c>
      <c r="G3266">
        <v>1431.2875979862238</v>
      </c>
      <c r="H3266" t="s">
        <v>8</v>
      </c>
      <c r="I3266" t="s">
        <v>10</v>
      </c>
    </row>
    <row r="3267" spans="1:9" x14ac:dyDescent="0.25">
      <c r="A3267" s="1">
        <v>3.7789351851851852E-2</v>
      </c>
      <c r="B3267">
        <v>1424.0619704791898</v>
      </c>
      <c r="C3267">
        <v>1412.353627844532</v>
      </c>
      <c r="D3267">
        <v>1425.4773899656982</v>
      </c>
      <c r="E3267">
        <v>1406.0070393996284</v>
      </c>
      <c r="F3267">
        <v>1415.8283590896449</v>
      </c>
      <c r="G3267">
        <v>1431.5100583436199</v>
      </c>
      <c r="H3267" t="s">
        <v>8</v>
      </c>
      <c r="I3267" t="s">
        <v>10</v>
      </c>
    </row>
    <row r="3268" spans="1:9" x14ac:dyDescent="0.25">
      <c r="A3268" s="1">
        <v>3.7800925925925925E-2</v>
      </c>
      <c r="B3268">
        <v>1424.1729696236737</v>
      </c>
      <c r="C3268">
        <v>1412.5427119857632</v>
      </c>
      <c r="D3268">
        <v>1425.6409150758925</v>
      </c>
      <c r="E3268">
        <v>1406.2227804892709</v>
      </c>
      <c r="F3268">
        <v>1415.8859545868986</v>
      </c>
      <c r="G3268">
        <v>1431.7313201952302</v>
      </c>
      <c r="H3268" t="s">
        <v>8</v>
      </c>
      <c r="I3268" t="s">
        <v>10</v>
      </c>
    </row>
    <row r="3269" spans="1:9" x14ac:dyDescent="0.25">
      <c r="A3269" s="1">
        <v>3.7812500000000006E-2</v>
      </c>
      <c r="B3269">
        <v>1424.2833704695204</v>
      </c>
      <c r="C3269">
        <v>1412.7307773590126</v>
      </c>
      <c r="D3269">
        <v>1425.8035590482168</v>
      </c>
      <c r="E3269">
        <v>1406.4373592753543</v>
      </c>
      <c r="F3269">
        <v>1415.9432393737488</v>
      </c>
      <c r="G3269">
        <v>1431.9513900133566</v>
      </c>
      <c r="H3269" t="s">
        <v>8</v>
      </c>
      <c r="I3269" t="s">
        <v>10</v>
      </c>
    </row>
    <row r="3270" spans="1:9" x14ac:dyDescent="0.25">
      <c r="A3270" s="1">
        <v>3.7824074074074072E-2</v>
      </c>
      <c r="B3270">
        <v>1424.3931762569064</v>
      </c>
      <c r="C3270">
        <v>1412.9178294682672</v>
      </c>
      <c r="D3270">
        <v>1425.9653266456701</v>
      </c>
      <c r="E3270">
        <v>1406.6507820344675</v>
      </c>
      <c r="F3270">
        <v>1416.0002151412716</v>
      </c>
      <c r="G3270">
        <v>1432.1702742348639</v>
      </c>
      <c r="H3270" t="s">
        <v>8</v>
      </c>
      <c r="I3270" t="s">
        <v>10</v>
      </c>
    </row>
    <row r="3271" spans="1:9" x14ac:dyDescent="0.25">
      <c r="A3271" s="1">
        <v>3.7835648148148153E-2</v>
      </c>
      <c r="B3271">
        <v>1424.5023902079752</v>
      </c>
      <c r="C3271">
        <v>1413.1038737873048</v>
      </c>
      <c r="D3271">
        <v>1426.126222605028</v>
      </c>
      <c r="E3271">
        <v>1406.8630550088412</v>
      </c>
      <c r="F3271">
        <v>1416.0568835708671</v>
      </c>
      <c r="G3271">
        <v>1432.3879792613891</v>
      </c>
      <c r="H3271" t="s">
        <v>8</v>
      </c>
      <c r="I3271" t="s">
        <v>10</v>
      </c>
    </row>
    <row r="3272" spans="1:9" x14ac:dyDescent="0.25">
      <c r="A3272" s="1">
        <v>3.784722222222222E-2</v>
      </c>
      <c r="B3272">
        <v>1424.6110155269544</v>
      </c>
      <c r="C3272">
        <v>1413.2889157598756</v>
      </c>
      <c r="D3272">
        <v>1426.286251637001</v>
      </c>
      <c r="E3272">
        <v>1407.0741844065496</v>
      </c>
      <c r="F3272">
        <v>1416.1132463343276</v>
      </c>
      <c r="G3272">
        <v>1432.6045114595481</v>
      </c>
      <c r="H3272" t="s">
        <v>8</v>
      </c>
      <c r="I3272" t="s">
        <v>10</v>
      </c>
    </row>
    <row r="3273" spans="1:9" x14ac:dyDescent="0.25">
      <c r="A3273" s="1">
        <v>3.78587962962963E-2</v>
      </c>
      <c r="B3273">
        <v>1424.7190554002698</v>
      </c>
      <c r="C3273">
        <v>1413.4729607998797</v>
      </c>
      <c r="D3273">
        <v>1426.445418426393</v>
      </c>
      <c r="E3273">
        <v>1407.2841764017135</v>
      </c>
      <c r="F3273">
        <v>1416.1693050939098</v>
      </c>
      <c r="G3273">
        <v>1432.8198771611421</v>
      </c>
      <c r="H3273" t="s">
        <v>8</v>
      </c>
      <c r="I3273" t="s">
        <v>10</v>
      </c>
    </row>
    <row r="3274" spans="1:9" x14ac:dyDescent="0.25">
      <c r="A3274" s="1">
        <v>3.7870370370370367E-2</v>
      </c>
      <c r="B3274">
        <v>1424.8265129966569</v>
      </c>
      <c r="C3274">
        <v>1413.6560142915464</v>
      </c>
      <c r="D3274">
        <v>1426.6037276322584</v>
      </c>
      <c r="E3274">
        <v>1407.4930371346966</v>
      </c>
      <c r="F3274">
        <v>1416.2250615024009</v>
      </c>
      <c r="G3274">
        <v>1433.0340826633624</v>
      </c>
      <c r="H3274" t="s">
        <v>8</v>
      </c>
      <c r="I3274" t="s">
        <v>10</v>
      </c>
    </row>
    <row r="3275" spans="1:9" x14ac:dyDescent="0.25">
      <c r="A3275" s="1">
        <v>3.788194444444444E-2</v>
      </c>
      <c r="B3275">
        <v>1424.9333914672764</v>
      </c>
      <c r="C3275">
        <v>1413.8380815896089</v>
      </c>
      <c r="D3275">
        <v>1426.7611838880566</v>
      </c>
      <c r="E3275">
        <v>1407.7007727123062</v>
      </c>
      <c r="F3275">
        <v>1416.2805172031872</v>
      </c>
      <c r="G3275">
        <v>1433.2471342289921</v>
      </c>
      <c r="H3275" t="s">
        <v>8</v>
      </c>
      <c r="I3275" t="s">
        <v>10</v>
      </c>
    </row>
    <row r="3276" spans="1:9" x14ac:dyDescent="0.25">
      <c r="A3276" s="1">
        <v>3.7893518518518521E-2</v>
      </c>
      <c r="B3276">
        <v>1425.0396939458215</v>
      </c>
      <c r="C3276">
        <v>1414.019168019481</v>
      </c>
      <c r="D3276">
        <v>1426.9177918018061</v>
      </c>
      <c r="E3276">
        <v>1407.9073892079882</v>
      </c>
      <c r="F3276">
        <v>1416.3356738303198</v>
      </c>
      <c r="G3276">
        <v>1433.4590380866073</v>
      </c>
      <c r="H3276" t="s">
        <v>8</v>
      </c>
      <c r="I3276" t="s">
        <v>10</v>
      </c>
    </row>
    <row r="3277" spans="1:9" x14ac:dyDescent="0.25">
      <c r="A3277" s="1">
        <v>3.7905092592592594E-2</v>
      </c>
      <c r="B3277">
        <v>1425.1454235486303</v>
      </c>
      <c r="C3277">
        <v>1414.1992788774285</v>
      </c>
      <c r="D3277">
        <v>1427.073555956237</v>
      </c>
      <c r="E3277">
        <v>1408.1128926620215</v>
      </c>
      <c r="F3277">
        <v>1416.3905330085818</v>
      </c>
      <c r="G3277">
        <v>1433.6698004307771</v>
      </c>
      <c r="H3277" t="s">
        <v>8</v>
      </c>
      <c r="I3277" t="s">
        <v>10</v>
      </c>
    </row>
    <row r="3278" spans="1:9" x14ac:dyDescent="0.25">
      <c r="A3278" s="1">
        <v>3.7916666666666668E-2</v>
      </c>
      <c r="B3278">
        <v>1425.2505833747928</v>
      </c>
      <c r="C3278">
        <v>1414.3784194307418</v>
      </c>
      <c r="D3278">
        <v>1427.2284809089429</v>
      </c>
      <c r="E3278">
        <v>1408.3172890817123</v>
      </c>
      <c r="F3278">
        <v>1416.4450963535505</v>
      </c>
      <c r="G3278">
        <v>1433.8794274222614</v>
      </c>
      <c r="H3278" t="s">
        <v>8</v>
      </c>
      <c r="I3278" t="s">
        <v>10</v>
      </c>
    </row>
    <row r="3279" spans="1:9" x14ac:dyDescent="0.25">
      <c r="A3279" s="1">
        <v>3.7928240740740742E-2</v>
      </c>
      <c r="B3279">
        <v>1425.3551765062605</v>
      </c>
      <c r="C3279">
        <v>1414.5565949179065</v>
      </c>
      <c r="D3279">
        <v>1427.3825711925288</v>
      </c>
      <c r="E3279">
        <v>1408.5205844415837</v>
      </c>
      <c r="F3279">
        <v>1416.4993654716645</v>
      </c>
      <c r="G3279">
        <v>1434.0879251882056</v>
      </c>
      <c r="H3279" t="s">
        <v>8</v>
      </c>
      <c r="I3279" t="s">
        <v>10</v>
      </c>
    </row>
    <row r="3280" spans="1:9" x14ac:dyDescent="0.25">
      <c r="A3280" s="1">
        <v>3.7939814814814815E-2</v>
      </c>
      <c r="B3280">
        <v>1425.459206007951</v>
      </c>
      <c r="C3280">
        <v>1414.7338105487713</v>
      </c>
      <c r="D3280">
        <v>1427.5358313147631</v>
      </c>
      <c r="E3280">
        <v>1408.7227846835681</v>
      </c>
      <c r="F3280">
        <v>1416.553341960285</v>
      </c>
      <c r="G3280">
        <v>1434.2952998223393</v>
      </c>
      <c r="H3280" t="s">
        <v>8</v>
      </c>
      <c r="I3280" t="s">
        <v>10</v>
      </c>
    </row>
    <row r="3281" spans="1:9" x14ac:dyDescent="0.25">
      <c r="A3281" s="1">
        <v>3.7951388888888889E-2</v>
      </c>
      <c r="B3281">
        <v>1425.5626749278551</v>
      </c>
      <c r="C3281">
        <v>1414.9100715047175</v>
      </c>
      <c r="D3281">
        <v>1427.6882657587212</v>
      </c>
      <c r="E3281">
        <v>1408.9238957171958</v>
      </c>
      <c r="F3281">
        <v>1416.6070274077586</v>
      </c>
      <c r="G3281">
        <v>1434.5015573851651</v>
      </c>
      <c r="H3281" t="s">
        <v>8</v>
      </c>
      <c r="I3281" t="s">
        <v>10</v>
      </c>
    </row>
    <row r="3282" spans="1:9" x14ac:dyDescent="0.25">
      <c r="A3282" s="1">
        <v>3.7962962962962962E-2</v>
      </c>
      <c r="B3282">
        <v>1425.6655862971402</v>
      </c>
      <c r="C3282">
        <v>1415.0853829388238</v>
      </c>
      <c r="D3282">
        <v>1427.8398789829346</v>
      </c>
      <c r="E3282">
        <v>1409.1239234197808</v>
      </c>
      <c r="F3282">
        <v>1416.6604233934797</v>
      </c>
      <c r="G3282">
        <v>1434.7067039041531</v>
      </c>
      <c r="H3282" t="s">
        <v>8</v>
      </c>
      <c r="I3282" t="s">
        <v>10</v>
      </c>
    </row>
    <row r="3283" spans="1:9" x14ac:dyDescent="0.25">
      <c r="A3283" s="1">
        <v>3.7974537037037036E-2</v>
      </c>
      <c r="B3283">
        <v>1425.7679431302547</v>
      </c>
      <c r="C3283">
        <v>1415.2597499760329</v>
      </c>
      <c r="D3283">
        <v>1427.9906754215344</v>
      </c>
      <c r="E3283">
        <v>1409.3228736366075</v>
      </c>
      <c r="F3283">
        <v>1416.7135314879497</v>
      </c>
      <c r="G3283">
        <v>1434.9107453739309</v>
      </c>
      <c r="H3283" t="s">
        <v>8</v>
      </c>
      <c r="I3283" t="s">
        <v>10</v>
      </c>
    </row>
    <row r="3284" spans="1:9" x14ac:dyDescent="0.25">
      <c r="A3284" s="1">
        <v>3.7986111111111116E-2</v>
      </c>
      <c r="B3284">
        <v>1425.8697484250308</v>
      </c>
      <c r="C3284">
        <v>1415.4331777133139</v>
      </c>
      <c r="D3284">
        <v>1428.1406594843952</v>
      </c>
      <c r="E3284">
        <v>1409.5207521811158</v>
      </c>
      <c r="F3284">
        <v>1416.7663532528395</v>
      </c>
      <c r="G3284">
        <v>1435.1136877564732</v>
      </c>
      <c r="H3284" t="s">
        <v>8</v>
      </c>
      <c r="I3284" t="s">
        <v>10</v>
      </c>
    </row>
    <row r="3285" spans="1:9" x14ac:dyDescent="0.25">
      <c r="A3285" s="1">
        <v>3.7997685185185183E-2</v>
      </c>
      <c r="B3285">
        <v>1425.9710051627853</v>
      </c>
      <c r="C3285">
        <v>1415.6056712198256</v>
      </c>
      <c r="D3285">
        <v>1428.2898355572786</v>
      </c>
      <c r="E3285">
        <v>1409.7175648350835</v>
      </c>
      <c r="F3285">
        <v>1416.818890241047</v>
      </c>
      <c r="G3285">
        <v>1435.315536981288</v>
      </c>
      <c r="H3285" t="s">
        <v>8</v>
      </c>
      <c r="I3285" t="s">
        <v>10</v>
      </c>
    </row>
    <row r="3286" spans="1:9" x14ac:dyDescent="0.25">
      <c r="A3286" s="1">
        <v>3.8009259259259263E-2</v>
      </c>
      <c r="B3286">
        <v>1426.0717163084214</v>
      </c>
      <c r="C3286">
        <v>1415.7772355370771</v>
      </c>
      <c r="D3286">
        <v>1428.4382080019739</v>
      </c>
      <c r="E3286">
        <v>1409.9133173488076</v>
      </c>
      <c r="F3286">
        <v>1416.8711439967578</v>
      </c>
      <c r="G3286">
        <v>1435.5162989456037</v>
      </c>
      <c r="H3286" t="s">
        <v>8</v>
      </c>
      <c r="I3286" t="s">
        <v>10</v>
      </c>
    </row>
    <row r="3287" spans="1:9" x14ac:dyDescent="0.25">
      <c r="A3287" s="1">
        <v>3.802083333333333E-2</v>
      </c>
      <c r="B3287">
        <v>1426.1718848105268</v>
      </c>
      <c r="C3287">
        <v>1415.9478756790895</v>
      </c>
      <c r="D3287">
        <v>1428.5857811564379</v>
      </c>
      <c r="E3287">
        <v>1410.1080154412864</v>
      </c>
      <c r="F3287">
        <v>1416.9231160555003</v>
      </c>
      <c r="G3287">
        <v>1435.715979514554</v>
      </c>
      <c r="H3287" t="s">
        <v>8</v>
      </c>
      <c r="I3287" t="s">
        <v>10</v>
      </c>
    </row>
    <row r="3288" spans="1:9" x14ac:dyDescent="0.25">
      <c r="A3288" s="1">
        <v>3.8032407407407411E-2</v>
      </c>
      <c r="B3288">
        <v>1426.2715136014745</v>
      </c>
      <c r="C3288">
        <v>1416.1175966325518</v>
      </c>
      <c r="D3288">
        <v>1428.7325593349356</v>
      </c>
      <c r="E3288">
        <v>1410.3016648003972</v>
      </c>
      <c r="F3288">
        <v>1416.9748079442063</v>
      </c>
      <c r="G3288">
        <v>1435.9145845213623</v>
      </c>
      <c r="H3288" t="s">
        <v>8</v>
      </c>
      <c r="I3288" t="s">
        <v>10</v>
      </c>
    </row>
    <row r="3289" spans="1:9" x14ac:dyDescent="0.25">
      <c r="A3289" s="1">
        <v>3.8043981481481477E-2</v>
      </c>
      <c r="B3289">
        <v>1426.3706055975206</v>
      </c>
      <c r="C3289">
        <v>1416.286403356982</v>
      </c>
      <c r="D3289">
        <v>1428.8785468281778</v>
      </c>
      <c r="E3289">
        <v>1410.4942710830749</v>
      </c>
      <c r="F3289">
        <v>1417.0262211812662</v>
      </c>
      <c r="G3289">
        <v>1436.1121197675213</v>
      </c>
      <c r="H3289" t="s">
        <v>8</v>
      </c>
      <c r="I3289" t="s">
        <v>10</v>
      </c>
    </row>
    <row r="3290" spans="1:9" x14ac:dyDescent="0.25">
      <c r="A3290" s="1">
        <v>3.8055555555555558E-2</v>
      </c>
      <c r="B3290">
        <v>1426.4691636988994</v>
      </c>
      <c r="C3290">
        <v>1416.4543007848806</v>
      </c>
      <c r="D3290">
        <v>1429.0237479034568</v>
      </c>
      <c r="E3290">
        <v>1410.6858399154873</v>
      </c>
      <c r="F3290">
        <v>1417.0773572765859</v>
      </c>
      <c r="G3290">
        <v>1436.3085910229777</v>
      </c>
      <c r="H3290" t="s">
        <v>8</v>
      </c>
      <c r="I3290" t="s">
        <v>10</v>
      </c>
    </row>
    <row r="3291" spans="1:9" x14ac:dyDescent="0.25">
      <c r="A3291" s="1">
        <v>3.8067129629629631E-2</v>
      </c>
      <c r="B3291">
        <v>1426.5671907899227</v>
      </c>
      <c r="C3291">
        <v>1416.6212938218875</v>
      </c>
      <c r="D3291">
        <v>1429.1681668047845</v>
      </c>
      <c r="E3291">
        <v>1410.8763768932122</v>
      </c>
      <c r="F3291">
        <v>1417.1282177316411</v>
      </c>
      <c r="G3291">
        <v>1436.5040040263073</v>
      </c>
      <c r="H3291" t="s">
        <v>8</v>
      </c>
      <c r="I3291" t="s">
        <v>10</v>
      </c>
    </row>
    <row r="3292" spans="1:9" x14ac:dyDescent="0.25">
      <c r="A3292" s="1">
        <v>3.8078703703703705E-2</v>
      </c>
      <c r="B3292">
        <v>1426.6646897390735</v>
      </c>
      <c r="C3292">
        <v>1416.7873873469359</v>
      </c>
      <c r="D3292">
        <v>1429.3118077530262</v>
      </c>
      <c r="E3292">
        <v>1411.0658875814106</v>
      </c>
      <c r="F3292">
        <v>1417.1788040395336</v>
      </c>
      <c r="G3292">
        <v>1436.6983644848974</v>
      </c>
      <c r="H3292" t="s">
        <v>8</v>
      </c>
      <c r="I3292" t="s">
        <v>10</v>
      </c>
    </row>
    <row r="3293" spans="1:9" x14ac:dyDescent="0.25">
      <c r="A3293" s="1">
        <v>3.8090277777777778E-2</v>
      </c>
      <c r="B3293">
        <v>1426.7616633991011</v>
      </c>
      <c r="C3293">
        <v>1416.9525862124046</v>
      </c>
      <c r="D3293">
        <v>1429.4546749460342</v>
      </c>
      <c r="E3293">
        <v>1411.2543775149991</v>
      </c>
      <c r="F3293">
        <v>1417.2291176850435</v>
      </c>
      <c r="G3293">
        <v>1436.8916780751224</v>
      </c>
      <c r="H3293" t="s">
        <v>8</v>
      </c>
      <c r="I3293" t="s">
        <v>10</v>
      </c>
    </row>
    <row r="3294" spans="1:9" x14ac:dyDescent="0.25">
      <c r="A3294" s="1">
        <v>3.8101851851851852E-2</v>
      </c>
      <c r="B3294">
        <v>1426.8581146071135</v>
      </c>
      <c r="C3294">
        <v>1417.1168952442711</v>
      </c>
      <c r="D3294">
        <v>1429.5967725587814</v>
      </c>
      <c r="E3294">
        <v>1411.4418521988223</v>
      </c>
      <c r="F3294">
        <v>1417.2791601446856</v>
      </c>
      <c r="G3294">
        <v>1437.0839504425178</v>
      </c>
      <c r="H3294" t="s">
        <v>8</v>
      </c>
      <c r="I3294" t="s">
        <v>10</v>
      </c>
    </row>
    <row r="3295" spans="1:9" x14ac:dyDescent="0.25">
      <c r="A3295" s="1">
        <v>3.8113425925925926E-2</v>
      </c>
      <c r="B3295">
        <v>1426.9540461846736</v>
      </c>
      <c r="C3295">
        <v>1417.2803192422609</v>
      </c>
      <c r="D3295">
        <v>1429.7381047434931</v>
      </c>
      <c r="E3295">
        <v>1411.6283171078221</v>
      </c>
      <c r="F3295">
        <v>1417.3289328867613</v>
      </c>
      <c r="G3295">
        <v>1437.275187201958</v>
      </c>
      <c r="H3295" t="s">
        <v>8</v>
      </c>
      <c r="I3295" t="s">
        <v>10</v>
      </c>
    </row>
    <row r="3296" spans="1:9" x14ac:dyDescent="0.25">
      <c r="A3296" s="1">
        <v>3.8124999999999999E-2</v>
      </c>
      <c r="B3296">
        <v>1427.0494609378893</v>
      </c>
      <c r="C3296">
        <v>1417.4428629799986</v>
      </c>
      <c r="D3296">
        <v>1429.8786756297784</v>
      </c>
      <c r="E3296">
        <v>1411.8137776872079</v>
      </c>
      <c r="F3296">
        <v>1417.3784373714109</v>
      </c>
      <c r="G3296">
        <v>1437.4653939378272</v>
      </c>
      <c r="H3296" t="s">
        <v>8</v>
      </c>
      <c r="I3296" t="s">
        <v>10</v>
      </c>
    </row>
    <row r="3297" spans="1:9" x14ac:dyDescent="0.25">
      <c r="A3297" s="1">
        <v>3.8136574074074073E-2</v>
      </c>
      <c r="B3297">
        <v>1427.1443616575043</v>
      </c>
      <c r="C3297">
        <v>1417.6045312051558</v>
      </c>
      <c r="D3297">
        <v>1430.0184893247585</v>
      </c>
      <c r="E3297">
        <v>1411.9982393526243</v>
      </c>
      <c r="F3297">
        <v>1417.4276750506654</v>
      </c>
      <c r="G3297">
        <v>1437.6545762041935</v>
      </c>
      <c r="H3297" t="s">
        <v>8</v>
      </c>
      <c r="I3297" t="s">
        <v>10</v>
      </c>
    </row>
    <row r="3298" spans="1:9" x14ac:dyDescent="0.25">
      <c r="A3298" s="1">
        <v>3.8148148148148146E-2</v>
      </c>
      <c r="B3298">
        <v>1427.2387511189906</v>
      </c>
      <c r="C3298">
        <v>1417.7653286395994</v>
      </c>
      <c r="D3298">
        <v>1430.1575499131975</v>
      </c>
      <c r="E3298">
        <v>1412.1817074903186</v>
      </c>
      <c r="F3298">
        <v>1417.4766473684983</v>
      </c>
      <c r="G3298">
        <v>1437.8427395249782</v>
      </c>
      <c r="H3298" t="s">
        <v>8</v>
      </c>
      <c r="I3298" t="s">
        <v>10</v>
      </c>
    </row>
    <row r="3299" spans="1:9" x14ac:dyDescent="0.25">
      <c r="A3299" s="1">
        <v>3.8159722222222227E-2</v>
      </c>
      <c r="B3299">
        <v>1427.3326320826386</v>
      </c>
      <c r="C3299">
        <v>1417.9252599795366</v>
      </c>
      <c r="D3299">
        <v>1430.2958614576294</v>
      </c>
      <c r="E3299">
        <v>1412.3641874573043</v>
      </c>
      <c r="F3299">
        <v>1417.5253557608778</v>
      </c>
      <c r="G3299">
        <v>1438.0298893941274</v>
      </c>
      <c r="H3299" t="s">
        <v>8</v>
      </c>
      <c r="I3299" t="s">
        <v>10</v>
      </c>
    </row>
    <row r="3300" spans="1:9" x14ac:dyDescent="0.25">
      <c r="A3300" s="1">
        <v>3.8171296296296293E-2</v>
      </c>
      <c r="B3300">
        <v>1427.4260072936438</v>
      </c>
      <c r="C3300">
        <v>1418.0843298956618</v>
      </c>
      <c r="D3300">
        <v>1430.433427998486</v>
      </c>
      <c r="E3300">
        <v>1412.5456845815288</v>
      </c>
      <c r="F3300">
        <v>1417.5738016558157</v>
      </c>
      <c r="G3300">
        <v>1438.2160312757785</v>
      </c>
      <c r="H3300" t="s">
        <v>8</v>
      </c>
      <c r="I3300" t="s">
        <v>10</v>
      </c>
    </row>
    <row r="3301" spans="1:9" x14ac:dyDescent="0.25">
      <c r="A3301" s="1">
        <v>3.8182870370370374E-2</v>
      </c>
      <c r="B3301">
        <v>1427.5188794821993</v>
      </c>
      <c r="C3301">
        <v>1418.242543033301</v>
      </c>
      <c r="D3301">
        <v>1430.5702535542216</v>
      </c>
      <c r="E3301">
        <v>1412.7262041620356</v>
      </c>
      <c r="F3301">
        <v>1417.6219864734176</v>
      </c>
      <c r="G3301">
        <v>1438.40117060443</v>
      </c>
      <c r="H3301" t="s">
        <v>8</v>
      </c>
      <c r="I3301" t="s">
        <v>10</v>
      </c>
    </row>
    <row r="3302" spans="1:9" x14ac:dyDescent="0.25">
      <c r="A3302" s="1">
        <v>3.8194444444444441E-2</v>
      </c>
      <c r="B3302">
        <v>1427.6112513635796</v>
      </c>
      <c r="C3302">
        <v>1418.3999040125541</v>
      </c>
      <c r="D3302">
        <v>1430.7063421214405</v>
      </c>
      <c r="E3302">
        <v>1412.9057514691258</v>
      </c>
      <c r="F3302">
        <v>1417.6699116259326</v>
      </c>
      <c r="G3302">
        <v>1438.5853127851069</v>
      </c>
      <c r="H3302" t="s">
        <v>8</v>
      </c>
      <c r="I3302" t="s">
        <v>10</v>
      </c>
    </row>
    <row r="3303" spans="1:9" x14ac:dyDescent="0.25">
      <c r="A3303" s="1">
        <v>3.8206018518518521E-2</v>
      </c>
      <c r="B3303">
        <v>1427.7031256382304</v>
      </c>
      <c r="C3303">
        <v>1418.55641742844</v>
      </c>
      <c r="D3303">
        <v>1430.8416976750188</v>
      </c>
      <c r="E3303">
        <v>1413.0843317445197</v>
      </c>
      <c r="F3303">
        <v>1417.7175785178026</v>
      </c>
      <c r="G3303">
        <v>1438.7684631935253</v>
      </c>
      <c r="H3303" t="s">
        <v>8</v>
      </c>
      <c r="I3303" t="s">
        <v>10</v>
      </c>
    </row>
    <row r="3304" spans="1:9" x14ac:dyDescent="0.25">
      <c r="A3304" s="1">
        <v>3.8217592592592588E-2</v>
      </c>
      <c r="B3304">
        <v>1427.7945049918549</v>
      </c>
      <c r="C3304">
        <v>1418.712087851035</v>
      </c>
      <c r="D3304">
        <v>1430.976324168231</v>
      </c>
      <c r="E3304">
        <v>1413.2619502015184</v>
      </c>
      <c r="F3304">
        <v>1417.7649885457106</v>
      </c>
      <c r="G3304">
        <v>1438.9506271762589</v>
      </c>
      <c r="H3304" t="s">
        <v>8</v>
      </c>
      <c r="I3304" t="s">
        <v>10</v>
      </c>
    </row>
    <row r="3305" spans="1:9" x14ac:dyDescent="0.25">
      <c r="A3305" s="1">
        <v>3.8229166666666668E-2</v>
      </c>
      <c r="B3305">
        <v>1427.8853920954978</v>
      </c>
      <c r="C3305">
        <v>1418.866919825615</v>
      </c>
      <c r="D3305">
        <v>1431.1102255328699</v>
      </c>
      <c r="E3305">
        <v>1413.438612025162</v>
      </c>
      <c r="F3305">
        <v>1417.8121430986273</v>
      </c>
      <c r="G3305">
        <v>1439.1318100508995</v>
      </c>
      <c r="H3305" t="s">
        <v>8</v>
      </c>
      <c r="I3305" t="s">
        <v>10</v>
      </c>
    </row>
    <row r="3306" spans="1:9" x14ac:dyDescent="0.25">
      <c r="A3306" s="1">
        <v>3.8240740740740742E-2</v>
      </c>
      <c r="B3306">
        <v>1427.9757896056326</v>
      </c>
      <c r="C3306">
        <v>1419.0209178727946</v>
      </c>
      <c r="D3306">
        <v>1431.2434056793695</v>
      </c>
      <c r="E3306">
        <v>1413.614322372388</v>
      </c>
      <c r="F3306">
        <v>1417.8590435578617</v>
      </c>
      <c r="G3306">
        <v>1439.3120171062205</v>
      </c>
      <c r="H3306" t="s">
        <v>8</v>
      </c>
      <c r="I3306" t="s">
        <v>10</v>
      </c>
    </row>
    <row r="3307" spans="1:9" x14ac:dyDescent="0.25">
      <c r="A3307" s="1">
        <v>3.8252314814814815E-2</v>
      </c>
      <c r="B3307">
        <v>1428.0657001642446</v>
      </c>
      <c r="C3307">
        <v>1419.1740864886674</v>
      </c>
      <c r="D3307">
        <v>1431.3758684969262</v>
      </c>
      <c r="E3307">
        <v>1413.7890863721868</v>
      </c>
      <c r="F3307">
        <v>1417.9056912971055</v>
      </c>
      <c r="G3307">
        <v>1439.4912536023378</v>
      </c>
      <c r="H3307" t="s">
        <v>8</v>
      </c>
      <c r="I3307" t="s">
        <v>10</v>
      </c>
    </row>
    <row r="3308" spans="1:9" x14ac:dyDescent="0.25">
      <c r="A3308" s="1">
        <v>3.8263888888888889E-2</v>
      </c>
      <c r="B3308">
        <v>1428.1551263989149</v>
      </c>
      <c r="C3308">
        <v>1419.3264301449408</v>
      </c>
      <c r="D3308">
        <v>1431.5076178536176</v>
      </c>
      <c r="E3308">
        <v>1413.9629091257611</v>
      </c>
      <c r="F3308">
        <v>1417.9520876824802</v>
      </c>
      <c r="G3308">
        <v>1439.6695247708699</v>
      </c>
      <c r="H3308" t="s">
        <v>8</v>
      </c>
      <c r="I3308" t="s">
        <v>10</v>
      </c>
    </row>
    <row r="3309" spans="1:9" x14ac:dyDescent="0.25">
      <c r="A3309" s="1">
        <v>3.8275462962962963E-2</v>
      </c>
      <c r="B3309">
        <v>1428.2440709229052</v>
      </c>
      <c r="C3309">
        <v>1419.4779532890755</v>
      </c>
      <c r="D3309">
        <v>1431.6386575965244</v>
      </c>
      <c r="E3309">
        <v>1414.1357957066778</v>
      </c>
      <c r="F3309">
        <v>1417.9982340725851</v>
      </c>
      <c r="G3309">
        <v>1439.8468358150963</v>
      </c>
      <c r="H3309" t="s">
        <v>8</v>
      </c>
      <c r="I3309" t="s">
        <v>10</v>
      </c>
    </row>
    <row r="3310" spans="1:9" x14ac:dyDescent="0.25">
      <c r="A3310" s="1">
        <v>3.8287037037037036E-2</v>
      </c>
      <c r="B3310">
        <v>1428.3325363352371</v>
      </c>
      <c r="C3310">
        <v>1419.6286603444194</v>
      </c>
      <c r="D3310">
        <v>1431.7689915518454</v>
      </c>
      <c r="E3310">
        <v>1414.3077511610236</v>
      </c>
      <c r="F3310">
        <v>1418.0441318185412</v>
      </c>
      <c r="G3310">
        <v>1440.0231919101152</v>
      </c>
      <c r="H3310" t="s">
        <v>8</v>
      </c>
      <c r="I3310" t="s">
        <v>10</v>
      </c>
    </row>
    <row r="3311" spans="1:9" x14ac:dyDescent="0.25">
      <c r="A3311" s="1">
        <v>3.829861111111111E-2</v>
      </c>
      <c r="B3311">
        <v>1428.4205252207776</v>
      </c>
      <c r="C3311">
        <v>1419.7785557103443</v>
      </c>
      <c r="D3311">
        <v>1431.8986235250184</v>
      </c>
      <c r="E3311">
        <v>1414.4787805075571</v>
      </c>
      <c r="F3311">
        <v>1418.0897822640379</v>
      </c>
      <c r="G3311">
        <v>1440.1985982030012</v>
      </c>
      <c r="H3311" t="s">
        <v>8</v>
      </c>
      <c r="I3311" t="s">
        <v>10</v>
      </c>
    </row>
    <row r="3312" spans="1:9" x14ac:dyDescent="0.25">
      <c r="A3312" s="1">
        <v>3.8310185185185183E-2</v>
      </c>
      <c r="B3312">
        <v>1428.5080401503183</v>
      </c>
      <c r="C3312">
        <v>1419.9276437623782</v>
      </c>
      <c r="D3312">
        <v>1432.0275573008341</v>
      </c>
      <c r="E3312">
        <v>1414.6488887378619</v>
      </c>
      <c r="F3312">
        <v>1418.1351867453773</v>
      </c>
      <c r="G3312">
        <v>1440.3730598129609</v>
      </c>
      <c r="H3312" t="s">
        <v>8</v>
      </c>
      <c r="I3312" t="s">
        <v>10</v>
      </c>
    </row>
    <row r="3313" spans="1:9" x14ac:dyDescent="0.25">
      <c r="A3313" s="1">
        <v>3.8321759259259257E-2</v>
      </c>
      <c r="B3313">
        <v>1428.5950836806564</v>
      </c>
      <c r="C3313">
        <v>1420.0759288523407</v>
      </c>
      <c r="D3313">
        <v>1432.1557966435553</v>
      </c>
      <c r="E3313">
        <v>1414.8180808164975</v>
      </c>
      <c r="F3313">
        <v>1418.1803465915177</v>
      </c>
      <c r="G3313">
        <v>1440.5465818314874</v>
      </c>
      <c r="H3313" t="s">
        <v>8</v>
      </c>
      <c r="I3313" t="s">
        <v>10</v>
      </c>
    </row>
    <row r="3314" spans="1:9" x14ac:dyDescent="0.25">
      <c r="A3314" s="1">
        <v>3.8333333333333337E-2</v>
      </c>
      <c r="B3314">
        <v>1428.6816583546758</v>
      </c>
      <c r="C3314">
        <v>1420.223415308473</v>
      </c>
      <c r="D3314">
        <v>1432.2833452970283</v>
      </c>
      <c r="E3314">
        <v>1414.9863616811483</v>
      </c>
      <c r="F3314">
        <v>1418.2252631241208</v>
      </c>
      <c r="G3314">
        <v>1440.7191693225147</v>
      </c>
      <c r="H3314" t="s">
        <v>8</v>
      </c>
      <c r="I3314" t="s">
        <v>10</v>
      </c>
    </row>
    <row r="3315" spans="1:9" x14ac:dyDescent="0.25">
      <c r="A3315" s="1">
        <v>3.8344907407407411E-2</v>
      </c>
      <c r="B3315">
        <v>1428.7677667014248</v>
      </c>
      <c r="C3315">
        <v>1420.3701074355713</v>
      </c>
      <c r="D3315">
        <v>1432.4102069848011</v>
      </c>
      <c r="E3315">
        <v>1415.1537362427741</v>
      </c>
      <c r="F3315">
        <v>1418.2699376575927</v>
      </c>
      <c r="G3315">
        <v>1440.89082732257</v>
      </c>
      <c r="H3315" t="s">
        <v>8</v>
      </c>
      <c r="I3315" t="s">
        <v>10</v>
      </c>
    </row>
    <row r="3316" spans="1:9" x14ac:dyDescent="0.25">
      <c r="A3316" s="1">
        <v>3.8356481481481484E-2</v>
      </c>
      <c r="B3316">
        <v>1428.8534112361976</v>
      </c>
      <c r="C3316">
        <v>1420.5160095151166</v>
      </c>
      <c r="D3316">
        <v>1432.5363854102354</v>
      </c>
      <c r="E3316">
        <v>1415.3202093857581</v>
      </c>
      <c r="F3316">
        <v>1418.314371499129</v>
      </c>
      <c r="G3316">
        <v>1441.0615608409264</v>
      </c>
      <c r="H3316" t="s">
        <v>8</v>
      </c>
      <c r="I3316" t="s">
        <v>10</v>
      </c>
    </row>
    <row r="3317" spans="1:9" x14ac:dyDescent="0.25">
      <c r="A3317" s="1">
        <v>3.8368055555555551E-2</v>
      </c>
      <c r="B3317">
        <v>1428.9385944606106</v>
      </c>
      <c r="C3317">
        <v>1420.6611258054045</v>
      </c>
      <c r="D3317">
        <v>1432.6618842566202</v>
      </c>
      <c r="E3317">
        <v>1415.4857859680533</v>
      </c>
      <c r="F3317">
        <v>1418.3585659487564</v>
      </c>
      <c r="G3317">
        <v>1441.231374859753</v>
      </c>
      <c r="H3317" t="s">
        <v>8</v>
      </c>
      <c r="I3317" t="s">
        <v>10</v>
      </c>
    </row>
    <row r="3318" spans="1:9" x14ac:dyDescent="0.25">
      <c r="A3318" s="1">
        <v>3.8379629629629632E-2</v>
      </c>
      <c r="B3318">
        <v>1429.023318862681</v>
      </c>
      <c r="C3318">
        <v>1420.8054605416739</v>
      </c>
      <c r="D3318">
        <v>1432.7867071872822</v>
      </c>
      <c r="E3318">
        <v>1415.6504708213288</v>
      </c>
      <c r="F3318">
        <v>1418.4025222993769</v>
      </c>
      <c r="G3318">
        <v>1441.4002743342658</v>
      </c>
      <c r="H3318" t="s">
        <v>8</v>
      </c>
      <c r="I3318" t="s">
        <v>10</v>
      </c>
    </row>
    <row r="3319" spans="1:9" x14ac:dyDescent="0.25">
      <c r="A3319" s="1">
        <v>3.8391203703703698E-2</v>
      </c>
      <c r="B3319">
        <v>1429.1075869169042</v>
      </c>
      <c r="C3319">
        <v>1420.949017936236</v>
      </c>
      <c r="D3319">
        <v>1432.9108578456996</v>
      </c>
      <c r="E3319">
        <v>1415.8142687511179</v>
      </c>
      <c r="F3319">
        <v>1418.4462418368096</v>
      </c>
      <c r="G3319">
        <v>1441.5682641928759</v>
      </c>
      <c r="H3319" t="s">
        <v>8</v>
      </c>
      <c r="I3319" t="s">
        <v>10</v>
      </c>
    </row>
    <row r="3320" spans="1:9" x14ac:dyDescent="0.25">
      <c r="A3320" s="1">
        <v>3.8402777777777779E-2</v>
      </c>
      <c r="B3320">
        <v>1429.1914010843307</v>
      </c>
      <c r="C3320">
        <v>1421.091802178601</v>
      </c>
      <c r="D3320">
        <v>1433.0343398556126</v>
      </c>
      <c r="E3320">
        <v>1415.9771845369589</v>
      </c>
      <c r="F3320">
        <v>1418.4897258398325</v>
      </c>
      <c r="G3320">
        <v>1441.7353493373384</v>
      </c>
      <c r="H3320" t="s">
        <v>8</v>
      </c>
      <c r="I3320" t="s">
        <v>10</v>
      </c>
    </row>
    <row r="3321" spans="1:9" x14ac:dyDescent="0.25">
      <c r="A3321" s="1">
        <v>3.8414351851851852E-2</v>
      </c>
      <c r="B3321">
        <v>1429.274763812642</v>
      </c>
      <c r="C3321">
        <v>1421.233817435605</v>
      </c>
      <c r="D3321">
        <v>1433.1571568211316</v>
      </c>
      <c r="E3321">
        <v>1416.1392229325415</v>
      </c>
      <c r="F3321">
        <v>1418.532975580224</v>
      </c>
      <c r="G3321">
        <v>1441.9015346429001</v>
      </c>
      <c r="H3321" t="s">
        <v>8</v>
      </c>
      <c r="I3321" t="s">
        <v>10</v>
      </c>
    </row>
    <row r="3322" spans="1:9" x14ac:dyDescent="0.25">
      <c r="A3322" s="1">
        <v>3.8425925925925926E-2</v>
      </c>
      <c r="B3322">
        <v>1429.3576775362269</v>
      </c>
      <c r="C3322">
        <v>1421.3750678515351</v>
      </c>
      <c r="D3322">
        <v>1433.2793123268486</v>
      </c>
      <c r="E3322">
        <v>1416.3003886658478</v>
      </c>
      <c r="F3322">
        <v>1418.5759923228043</v>
      </c>
      <c r="G3322">
        <v>1442.0668249584439</v>
      </c>
      <c r="H3322" t="s">
        <v>8</v>
      </c>
      <c r="I3322" t="s">
        <v>10</v>
      </c>
    </row>
    <row r="3323" spans="1:9" x14ac:dyDescent="0.25">
      <c r="A3323" s="1">
        <v>3.8437499999999999E-2</v>
      </c>
      <c r="B3323">
        <v>1429.4401446762547</v>
      </c>
      <c r="C3323">
        <v>1421.5155575482547</v>
      </c>
      <c r="D3323">
        <v>1433.4008099379455</v>
      </c>
      <c r="E3323">
        <v>1416.4606864392954</v>
      </c>
      <c r="F3323">
        <v>1418.6187773254771</v>
      </c>
      <c r="G3323">
        <v>1442.2312251066362</v>
      </c>
      <c r="H3323" t="s">
        <v>8</v>
      </c>
      <c r="I3323" t="s">
        <v>10</v>
      </c>
    </row>
    <row r="3324" spans="1:9" x14ac:dyDescent="0.25">
      <c r="A3324" s="1">
        <v>3.8449074074074073E-2</v>
      </c>
      <c r="B3324">
        <v>1429.5221676407525</v>
      </c>
      <c r="C3324">
        <v>1421.6552906253278</v>
      </c>
      <c r="D3324">
        <v>1433.5216532003008</v>
      </c>
      <c r="E3324">
        <v>1416.6201209298777</v>
      </c>
      <c r="F3324">
        <v>1418.6613318392695</v>
      </c>
      <c r="G3324">
        <v>1442.394739884071</v>
      </c>
      <c r="H3324" t="s">
        <v>8</v>
      </c>
      <c r="I3324" t="s">
        <v>10</v>
      </c>
    </row>
    <row r="3325" spans="1:9" x14ac:dyDescent="0.25">
      <c r="A3325" s="1">
        <v>3.8460648148148147E-2</v>
      </c>
      <c r="B3325">
        <v>1429.603748824678</v>
      </c>
      <c r="C3325">
        <v>1421.7942711601424</v>
      </c>
      <c r="D3325">
        <v>1433.6418456405977</v>
      </c>
      <c r="E3325">
        <v>1416.7786967893039</v>
      </c>
      <c r="F3325">
        <v>1418.7036571083718</v>
      </c>
      <c r="G3325">
        <v>1442.5573740614132</v>
      </c>
      <c r="H3325" t="s">
        <v>8</v>
      </c>
      <c r="I3325" t="s">
        <v>10</v>
      </c>
    </row>
    <row r="3326" spans="1:9" x14ac:dyDescent="0.25">
      <c r="A3326" s="1">
        <v>3.847222222222222E-2</v>
      </c>
      <c r="B3326">
        <v>1429.6848906099926</v>
      </c>
      <c r="C3326">
        <v>1421.9325032080324</v>
      </c>
      <c r="D3326">
        <v>1433.7613907664313</v>
      </c>
      <c r="E3326">
        <v>1416.9364186441392</v>
      </c>
      <c r="F3326">
        <v>1418.745754370178</v>
      </c>
      <c r="G3326">
        <v>1442.7191323835407</v>
      </c>
      <c r="H3326" t="s">
        <v>8</v>
      </c>
      <c r="I3326" t="s">
        <v>10</v>
      </c>
    </row>
    <row r="3327" spans="1:9" x14ac:dyDescent="0.25">
      <c r="A3327" s="1">
        <v>3.8483796296296294E-2</v>
      </c>
      <c r="B3327">
        <v>1429.7655953657368</v>
      </c>
      <c r="C3327">
        <v>1422.0699908024003</v>
      </c>
      <c r="D3327">
        <v>1433.8802920664132</v>
      </c>
      <c r="E3327">
        <v>1417.0932910959425</v>
      </c>
      <c r="F3327">
        <v>1418.7876248553268</v>
      </c>
      <c r="G3327">
        <v>1442.8800195696883</v>
      </c>
      <c r="H3327" t="s">
        <v>8</v>
      </c>
      <c r="I3327" t="s">
        <v>10</v>
      </c>
    </row>
    <row r="3328" spans="1:9" x14ac:dyDescent="0.25">
      <c r="A3328" s="1">
        <v>3.8495370370370367E-2</v>
      </c>
      <c r="B3328">
        <v>1429.8458654480989</v>
      </c>
      <c r="C3328">
        <v>1422.2067379548384</v>
      </c>
      <c r="D3328">
        <v>1433.9985530102772</v>
      </c>
      <c r="E3328">
        <v>1417.2493187214036</v>
      </c>
      <c r="F3328">
        <v>1418.8292697877389</v>
      </c>
      <c r="G3328">
        <v>1443.040040313587</v>
      </c>
      <c r="H3328" t="s">
        <v>8</v>
      </c>
      <c r="I3328" t="s">
        <v>10</v>
      </c>
    </row>
    <row r="3329" spans="1:9" x14ac:dyDescent="0.25">
      <c r="A3329" s="1">
        <v>3.8506944444444448E-2</v>
      </c>
      <c r="B3329">
        <v>1429.9257032004914</v>
      </c>
      <c r="C3329">
        <v>1422.3427486552478</v>
      </c>
      <c r="D3329">
        <v>1434.1161770489846</v>
      </c>
      <c r="E3329">
        <v>1417.4045060724816</v>
      </c>
      <c r="F3329">
        <v>1418.8706903846564</v>
      </c>
      <c r="G3329">
        <v>1443.1991992836054</v>
      </c>
      <c r="H3329" t="s">
        <v>8</v>
      </c>
      <c r="I3329" t="s">
        <v>10</v>
      </c>
    </row>
    <row r="3330" spans="1:9" x14ac:dyDescent="0.25">
      <c r="A3330" s="1">
        <v>3.8518518518518521E-2</v>
      </c>
      <c r="B3330">
        <v>1430.0051109536198</v>
      </c>
      <c r="C3330">
        <v>1422.4780268719592</v>
      </c>
      <c r="D3330">
        <v>1434.2331676148278</v>
      </c>
      <c r="E3330">
        <v>1417.5588576765385</v>
      </c>
      <c r="F3330">
        <v>1418.9118878566828</v>
      </c>
      <c r="G3330">
        <v>1443.3575011228872</v>
      </c>
      <c r="H3330" t="s">
        <v>8</v>
      </c>
      <c r="I3330" t="s">
        <v>10</v>
      </c>
    </row>
    <row r="3331" spans="1:9" x14ac:dyDescent="0.25">
      <c r="A3331" s="1">
        <v>3.8530092592592595E-2</v>
      </c>
      <c r="B3331">
        <v>1430.0840910255545</v>
      </c>
      <c r="C3331">
        <v>1422.6125765518514</v>
      </c>
      <c r="D3331">
        <v>1434.3495281215321</v>
      </c>
      <c r="E3331">
        <v>1417.7123780364759</v>
      </c>
      <c r="F3331">
        <v>1418.9528634078197</v>
      </c>
      <c r="G3331">
        <v>1443.5149504494921</v>
      </c>
      <c r="H3331" t="s">
        <v>8</v>
      </c>
      <c r="I3331" t="s">
        <v>10</v>
      </c>
    </row>
    <row r="3332" spans="1:9" x14ac:dyDescent="0.25">
      <c r="A3332" s="1">
        <v>3.8541666666666669E-2</v>
      </c>
      <c r="B3332">
        <v>1430.1626457218028</v>
      </c>
      <c r="C3332">
        <v>1422.7464016204701</v>
      </c>
      <c r="D3332">
        <v>1434.4652619643609</v>
      </c>
      <c r="E3332">
        <v>1417.8650716308689</v>
      </c>
      <c r="F3332">
        <v>1418.9936182355073</v>
      </c>
      <c r="G3332">
        <v>1443.671551856532</v>
      </c>
      <c r="H3332" t="s">
        <v>8</v>
      </c>
      <c r="I3332" t="s">
        <v>10</v>
      </c>
    </row>
    <row r="3333" spans="1:9" x14ac:dyDescent="0.25">
      <c r="A3333" s="1">
        <v>3.8553240740740742E-2</v>
      </c>
      <c r="B3333">
        <v>1430.2407773353771</v>
      </c>
      <c r="C3333">
        <v>1422.8795059821437</v>
      </c>
      <c r="D3333">
        <v>1434.5803725202156</v>
      </c>
      <c r="E3333">
        <v>1418.0169429140999</v>
      </c>
      <c r="F3333">
        <v>1419.0341535306595</v>
      </c>
      <c r="G3333">
        <v>1443.827309912308</v>
      </c>
      <c r="H3333" t="s">
        <v>8</v>
      </c>
      <c r="I3333" t="s">
        <v>10</v>
      </c>
    </row>
    <row r="3334" spans="1:9" x14ac:dyDescent="0.25">
      <c r="A3334" s="1">
        <v>3.8564814814814816E-2</v>
      </c>
      <c r="B3334">
        <v>1430.3184881468655</v>
      </c>
      <c r="C3334">
        <v>1423.0118935201017</v>
      </c>
      <c r="D3334">
        <v>1434.6948631477376</v>
      </c>
      <c r="E3334">
        <v>1418.1679963164909</v>
      </c>
      <c r="F3334">
        <v>1419.0744704777042</v>
      </c>
      <c r="G3334">
        <v>1443.9822291604471</v>
      </c>
      <c r="H3334" t="s">
        <v>8</v>
      </c>
      <c r="I3334" t="s">
        <v>10</v>
      </c>
    </row>
    <row r="3335" spans="1:9" x14ac:dyDescent="0.25">
      <c r="A3335" s="1">
        <v>3.8576388888888889E-2</v>
      </c>
      <c r="B3335">
        <v>1430.3957804245024</v>
      </c>
      <c r="C3335">
        <v>1423.1435680965897</v>
      </c>
      <c r="D3335">
        <v>1434.8087371874092</v>
      </c>
      <c r="E3335">
        <v>1418.3182362444354</v>
      </c>
      <c r="F3335">
        <v>1419.1145702546173</v>
      </c>
      <c r="G3335">
        <v>1444.1363141200368</v>
      </c>
      <c r="H3335" t="s">
        <v>8</v>
      </c>
      <c r="I3335" t="s">
        <v>10</v>
      </c>
    </row>
    <row r="3336" spans="1:9" x14ac:dyDescent="0.25">
      <c r="A3336" s="1">
        <v>3.858796296296297E-2</v>
      </c>
      <c r="B3336">
        <v>1430.4726564242353</v>
      </c>
      <c r="C3336">
        <v>1423.2745335529851</v>
      </c>
      <c r="D3336">
        <v>1434.9219979616535</v>
      </c>
      <c r="E3336">
        <v>1418.4676670805297</v>
      </c>
      <c r="F3336">
        <v>1419.1544540329635</v>
      </c>
      <c r="G3336">
        <v>1444.2895692857596</v>
      </c>
      <c r="H3336" t="s">
        <v>8</v>
      </c>
      <c r="I3336" t="s">
        <v>10</v>
      </c>
    </row>
    <row r="3337" spans="1:9" x14ac:dyDescent="0.25">
      <c r="A3337" s="1">
        <v>3.8599537037037036E-2</v>
      </c>
      <c r="B3337">
        <v>1430.5491183897943</v>
      </c>
      <c r="C3337">
        <v>1423.4047937099115</v>
      </c>
      <c r="D3337">
        <v>1435.0346487749343</v>
      </c>
      <c r="E3337">
        <v>1418.616293183703</v>
      </c>
      <c r="F3337">
        <v>1419.1941229779304</v>
      </c>
      <c r="G3337">
        <v>1444.441999128027</v>
      </c>
      <c r="H3337" t="s">
        <v>8</v>
      </c>
      <c r="I3337" t="s">
        <v>10</v>
      </c>
    </row>
    <row r="3338" spans="1:9" x14ac:dyDescent="0.25">
      <c r="A3338" s="1">
        <v>3.861111111111111E-2</v>
      </c>
      <c r="B3338">
        <v>1430.6251685527611</v>
      </c>
      <c r="C3338">
        <v>1423.5343523673532</v>
      </c>
      <c r="D3338">
        <v>1435.1466929138548</v>
      </c>
      <c r="E3338">
        <v>1418.7641188893472</v>
      </c>
      <c r="F3338">
        <v>1419.233578248366</v>
      </c>
      <c r="G3338">
        <v>1444.5936080931119</v>
      </c>
      <c r="H3338" t="s">
        <v>8</v>
      </c>
      <c r="I3338" t="s">
        <v>10</v>
      </c>
    </row>
    <row r="3339" spans="1:9" x14ac:dyDescent="0.25">
      <c r="A3339" s="1">
        <v>3.8622685185185184E-2</v>
      </c>
      <c r="B3339">
        <v>1430.700809132634</v>
      </c>
      <c r="C3339">
        <v>1423.6632133047674</v>
      </c>
      <c r="D3339">
        <v>1435.2581336472551</v>
      </c>
      <c r="E3339">
        <v>1418.9111485094454</v>
      </c>
      <c r="F3339">
        <v>1419.272820996815</v>
      </c>
      <c r="G3339">
        <v>1444.7444006032813</v>
      </c>
      <c r="H3339" t="s">
        <v>8</v>
      </c>
      <c r="I3339" t="s">
        <v>10</v>
      </c>
    </row>
    <row r="3340" spans="1:9" x14ac:dyDescent="0.25">
      <c r="A3340" s="1">
        <v>3.8634259259259257E-2</v>
      </c>
      <c r="B3340">
        <v>1430.776042336897</v>
      </c>
      <c r="C3340">
        <v>1423.7913802811977</v>
      </c>
      <c r="D3340">
        <v>1435.3689742263118</v>
      </c>
      <c r="E3340">
        <v>1419.0573863327006</v>
      </c>
      <c r="F3340">
        <v>1419.3118523695534</v>
      </c>
      <c r="G3340">
        <v>1444.8943810569269</v>
      </c>
      <c r="H3340" t="s">
        <v>8</v>
      </c>
      <c r="I3340" t="s">
        <v>10</v>
      </c>
    </row>
    <row r="3341" spans="1:9" x14ac:dyDescent="0.25">
      <c r="A3341" s="1">
        <v>3.8645833333333331E-2</v>
      </c>
      <c r="B3341">
        <v>1430.8508703610864</v>
      </c>
      <c r="C3341">
        <v>1423.9188570353861</v>
      </c>
      <c r="D3341">
        <v>1435.4792178846328</v>
      </c>
      <c r="E3341">
        <v>1419.2028366246625</v>
      </c>
      <c r="F3341">
        <v>1419.3506735066267</v>
      </c>
      <c r="G3341">
        <v>1445.0435538286961</v>
      </c>
      <c r="H3341" t="s">
        <v>8</v>
      </c>
      <c r="I3341" t="s">
        <v>10</v>
      </c>
    </row>
    <row r="3342" spans="1:9" x14ac:dyDescent="0.25">
      <c r="A3342" s="1">
        <v>3.8657407407407404E-2</v>
      </c>
      <c r="B3342">
        <v>1430.9252953888565</v>
      </c>
      <c r="C3342">
        <v>1424.0456472858825</v>
      </c>
      <c r="D3342">
        <v>1435.5888678383546</v>
      </c>
      <c r="E3342">
        <v>1419.3475036278537</v>
      </c>
      <c r="F3342">
        <v>1419.3892855418831</v>
      </c>
      <c r="G3342">
        <v>1445.1919232696212</v>
      </c>
      <c r="H3342" t="s">
        <v>8</v>
      </c>
      <c r="I3342" t="s">
        <v>10</v>
      </c>
    </row>
    <row r="3343" spans="1:9" x14ac:dyDescent="0.25">
      <c r="A3343" s="1">
        <v>3.8668981481481478E-2</v>
      </c>
      <c r="B3343">
        <v>1430.9993195920456</v>
      </c>
      <c r="C3343">
        <v>1424.1717547311575</v>
      </c>
      <c r="D3343">
        <v>1435.6979272862397</v>
      </c>
      <c r="E3343">
        <v>1419.4913915618968</v>
      </c>
      <c r="F3343">
        <v>1419.4276896030094</v>
      </c>
      <c r="G3343">
        <v>1445.3394937072485</v>
      </c>
      <c r="H3343" t="s">
        <v>8</v>
      </c>
      <c r="I3343" t="s">
        <v>10</v>
      </c>
    </row>
    <row r="3344" spans="1:9" x14ac:dyDescent="0.25">
      <c r="A3344" s="1">
        <v>3.8680555555555558E-2</v>
      </c>
      <c r="B3344">
        <v>1431.0729451307413</v>
      </c>
      <c r="C3344">
        <v>1424.2971830497108</v>
      </c>
      <c r="D3344">
        <v>1435.8063994097697</v>
      </c>
      <c r="E3344">
        <v>1419.634504623637</v>
      </c>
      <c r="F3344">
        <v>1419.4658868115669</v>
      </c>
      <c r="G3344">
        <v>1445.4862694457681</v>
      </c>
      <c r="H3344" t="s">
        <v>8</v>
      </c>
      <c r="I3344" t="s">
        <v>10</v>
      </c>
    </row>
    <row r="3345" spans="1:9" x14ac:dyDescent="0.25">
      <c r="A3345" s="1">
        <v>3.8692129629629632E-2</v>
      </c>
      <c r="B3345">
        <v>1431.1461741533458</v>
      </c>
      <c r="C3345">
        <v>1424.4219359001811</v>
      </c>
      <c r="D3345">
        <v>1435.9142873732424</v>
      </c>
      <c r="E3345">
        <v>1419.7768469872701</v>
      </c>
      <c r="F3345">
        <v>1419.5038782830243</v>
      </c>
      <c r="G3345">
        <v>1445.6322547661393</v>
      </c>
      <c r="H3345" t="s">
        <v>8</v>
      </c>
      <c r="I3345" t="s">
        <v>10</v>
      </c>
    </row>
    <row r="3346" spans="1:9" x14ac:dyDescent="0.25">
      <c r="A3346" s="1">
        <v>3.8703703703703705E-2</v>
      </c>
      <c r="B3346">
        <v>1431.2190087966401</v>
      </c>
      <c r="C3346">
        <v>1424.5460169214555</v>
      </c>
      <c r="D3346">
        <v>1436.0215943238632</v>
      </c>
      <c r="E3346">
        <v>1419.9184228044624</v>
      </c>
      <c r="F3346">
        <v>1419.541665126794</v>
      </c>
      <c r="G3346">
        <v>1445.7774539262173</v>
      </c>
      <c r="H3346" t="s">
        <v>8</v>
      </c>
      <c r="I3346" t="s">
        <v>10</v>
      </c>
    </row>
    <row r="3347" spans="1:9" x14ac:dyDescent="0.25">
      <c r="A3347" s="1">
        <v>3.8715277777777779E-2</v>
      </c>
      <c r="B3347">
        <v>1431.2914511858501</v>
      </c>
      <c r="C3347">
        <v>1424.6694297327754</v>
      </c>
      <c r="D3347">
        <v>1436.1283233918414</v>
      </c>
      <c r="E3347">
        <v>1420.0592362044756</v>
      </c>
      <c r="F3347">
        <v>1419.5792484462647</v>
      </c>
      <c r="G3347">
        <v>1445.9218711608812</v>
      </c>
      <c r="H3347" t="s">
        <v>8</v>
      </c>
      <c r="I3347" t="s">
        <v>10</v>
      </c>
    </row>
    <row r="3348" spans="1:9" x14ac:dyDescent="0.25">
      <c r="A3348" s="1">
        <v>3.8726851851851853E-2</v>
      </c>
      <c r="B3348">
        <v>1431.3635034347069</v>
      </c>
      <c r="C3348">
        <v>1424.7921779338458</v>
      </c>
      <c r="D3348">
        <v>1436.2344776904822</v>
      </c>
      <c r="E3348">
        <v>1420.1992912942897</v>
      </c>
      <c r="F3348">
        <v>1419.6166293388367</v>
      </c>
      <c r="G3348">
        <v>1446.0655106821578</v>
      </c>
      <c r="H3348" t="s">
        <v>8</v>
      </c>
      <c r="I3348" t="s">
        <v>10</v>
      </c>
    </row>
    <row r="3349" spans="1:9" x14ac:dyDescent="0.25">
      <c r="A3349" s="1">
        <v>3.8738425925925926E-2</v>
      </c>
      <c r="B3349">
        <v>1431.4351676455133</v>
      </c>
      <c r="C3349">
        <v>1424.9142651049413</v>
      </c>
      <c r="D3349">
        <v>1436.3400603162797</v>
      </c>
      <c r="E3349">
        <v>1420.3385921587221</v>
      </c>
      <c r="F3349">
        <v>1419.6538088959549</v>
      </c>
      <c r="G3349">
        <v>1446.2083766793469</v>
      </c>
      <c r="H3349" t="s">
        <v>8</v>
      </c>
      <c r="I3349" t="s">
        <v>10</v>
      </c>
    </row>
    <row r="3350" spans="1:9" x14ac:dyDescent="0.25">
      <c r="A3350" s="1">
        <v>3.875E-2</v>
      </c>
      <c r="B3350">
        <v>1431.5064459092057</v>
      </c>
      <c r="C3350">
        <v>1425.0356948070112</v>
      </c>
      <c r="D3350">
        <v>1436.4450743490077</v>
      </c>
      <c r="E3350">
        <v>1420.4771428605502</v>
      </c>
      <c r="F3350">
        <v>1419.6907882031421</v>
      </c>
      <c r="G3350">
        <v>1446.3504733191435</v>
      </c>
      <c r="H3350" t="s">
        <v>8</v>
      </c>
      <c r="I3350" t="s">
        <v>10</v>
      </c>
    </row>
    <row r="3351" spans="1:9" x14ac:dyDescent="0.25">
      <c r="A3351" s="1">
        <v>3.876157407407408E-2</v>
      </c>
      <c r="B3351">
        <v>1431.5773403054166</v>
      </c>
      <c r="C3351">
        <v>1425.1564705817875</v>
      </c>
      <c r="D3351">
        <v>1436.5495228518125</v>
      </c>
      <c r="E3351">
        <v>1420.6149474406309</v>
      </c>
      <c r="F3351">
        <v>1419.7275683400339</v>
      </c>
      <c r="G3351">
        <v>1446.4918047457638</v>
      </c>
      <c r="H3351" t="s">
        <v>8</v>
      </c>
      <c r="I3351" t="s">
        <v>10</v>
      </c>
    </row>
    <row r="3352" spans="1:9" x14ac:dyDescent="0.25">
      <c r="A3352" s="1">
        <v>3.8773148148148147E-2</v>
      </c>
      <c r="B3352">
        <v>1431.6478529025376</v>
      </c>
      <c r="C3352">
        <v>1425.276595951887</v>
      </c>
      <c r="D3352">
        <v>1436.6534088713029</v>
      </c>
      <c r="E3352">
        <v>1420.7520099180208</v>
      </c>
      <c r="F3352">
        <v>1419.7641503804091</v>
      </c>
      <c r="G3352">
        <v>1446.632375081065</v>
      </c>
      <c r="H3352" t="s">
        <v>8</v>
      </c>
      <c r="I3352" t="s">
        <v>10</v>
      </c>
    </row>
    <row r="3353" spans="1:9" x14ac:dyDescent="0.25">
      <c r="A3353" s="1">
        <v>3.8784722222222227E-2</v>
      </c>
      <c r="B3353">
        <v>1431.7179857577803</v>
      </c>
      <c r="C3353">
        <v>1425.3960744209178</v>
      </c>
      <c r="D3353">
        <v>1436.7567354376415</v>
      </c>
      <c r="E3353">
        <v>1420.8883342900929</v>
      </c>
      <c r="F3353">
        <v>1419.8005353922251</v>
      </c>
      <c r="G3353">
        <v>1446.7721884246682</v>
      </c>
      <c r="H3353" t="s">
        <v>8</v>
      </c>
      <c r="I3353" t="s">
        <v>10</v>
      </c>
    </row>
    <row r="3354" spans="1:9" x14ac:dyDescent="0.25">
      <c r="A3354" s="1">
        <v>3.8796296296296294E-2</v>
      </c>
      <c r="B3354">
        <v>1431.7877409172388</v>
      </c>
      <c r="C3354">
        <v>1425.5149094735809</v>
      </c>
      <c r="D3354">
        <v>1436.8595055646335</v>
      </c>
      <c r="E3354">
        <v>1421.0239245326572</v>
      </c>
      <c r="F3354">
        <v>1419.8367244376498</v>
      </c>
      <c r="G3354">
        <v>1446.9112488540795</v>
      </c>
      <c r="H3354" t="s">
        <v>8</v>
      </c>
      <c r="I3354" t="s">
        <v>10</v>
      </c>
    </row>
    <row r="3355" spans="1:9" x14ac:dyDescent="0.25">
      <c r="A3355" s="1">
        <v>3.8807870370370375E-2</v>
      </c>
      <c r="B3355">
        <v>1431.8571204159498</v>
      </c>
      <c r="C3355">
        <v>1425.633104575775</v>
      </c>
      <c r="D3355">
        <v>1436.9617222498177</v>
      </c>
      <c r="E3355">
        <v>1421.1587846000759</v>
      </c>
      <c r="F3355">
        <v>1419.872718573092</v>
      </c>
      <c r="G3355">
        <v>1447.0495604248099</v>
      </c>
      <c r="H3355" t="s">
        <v>8</v>
      </c>
      <c r="I3355" t="s">
        <v>10</v>
      </c>
    </row>
    <row r="3356" spans="1:9" x14ac:dyDescent="0.25">
      <c r="A3356" s="1">
        <v>3.8819444444444441E-2</v>
      </c>
      <c r="B3356">
        <v>1431.9261262779537</v>
      </c>
      <c r="C3356">
        <v>1425.7506631746983</v>
      </c>
      <c r="D3356">
        <v>1437.0633884745534</v>
      </c>
      <c r="E3356">
        <v>1421.2929184253812</v>
      </c>
      <c r="F3356">
        <v>1419.9085188492375</v>
      </c>
      <c r="G3356">
        <v>1447.1871271704956</v>
      </c>
      <c r="H3356" t="s">
        <v>8</v>
      </c>
      <c r="I3356" t="s">
        <v>10</v>
      </c>
    </row>
    <row r="3357" spans="1:9" x14ac:dyDescent="0.25">
      <c r="A3357" s="1">
        <v>3.8831018518518515E-2</v>
      </c>
      <c r="B3357">
        <v>1431.9947605163566</v>
      </c>
      <c r="C3357">
        <v>1425.8675886989504</v>
      </c>
      <c r="D3357">
        <v>1437.1645072041097</v>
      </c>
      <c r="E3357">
        <v>1421.4263299203913</v>
      </c>
      <c r="F3357">
        <v>1419.9441263110768</v>
      </c>
      <c r="G3357">
        <v>1447.3239531030158</v>
      </c>
      <c r="H3357" t="s">
        <v>8</v>
      </c>
      <c r="I3357" t="s">
        <v>10</v>
      </c>
    </row>
    <row r="3358" spans="1:9" x14ac:dyDescent="0.25">
      <c r="A3358" s="1">
        <v>3.8842592592592588E-2</v>
      </c>
      <c r="B3358">
        <v>1432.0630251333876</v>
      </c>
      <c r="C3358">
        <v>1425.983884558633</v>
      </c>
      <c r="D3358">
        <v>1437.2650813877531</v>
      </c>
      <c r="E3358">
        <v>1421.5590229758252</v>
      </c>
      <c r="F3358">
        <v>1419.9795419979409</v>
      </c>
      <c r="G3358">
        <v>1447.4600422126116</v>
      </c>
      <c r="H3358" t="s">
        <v>8</v>
      </c>
      <c r="I3358" t="s">
        <v>10</v>
      </c>
    </row>
    <row r="3359" spans="1:9" x14ac:dyDescent="0.25">
      <c r="A3359" s="1">
        <v>3.8854166666666669E-2</v>
      </c>
      <c r="B3359">
        <v>1432.1309221204606</v>
      </c>
      <c r="C3359">
        <v>1426.0995541454517</v>
      </c>
      <c r="D3359">
        <v>1437.3651139588351</v>
      </c>
      <c r="E3359">
        <v>1421.691001461418</v>
      </c>
      <c r="F3359">
        <v>1420.0147669435298</v>
      </c>
      <c r="G3359">
        <v>1447.5953984680048</v>
      </c>
      <c r="H3359" t="s">
        <v>8</v>
      </c>
      <c r="I3359" t="s">
        <v>10</v>
      </c>
    </row>
    <row r="3360" spans="1:9" x14ac:dyDescent="0.25">
      <c r="A3360" s="1">
        <v>3.8865740740740742E-2</v>
      </c>
      <c r="B3360">
        <v>1432.1984534582325</v>
      </c>
      <c r="C3360">
        <v>1426.2146008328152</v>
      </c>
      <c r="D3360">
        <v>1437.4646078348787</v>
      </c>
      <c r="E3360">
        <v>1421.8222692260342</v>
      </c>
      <c r="F3360">
        <v>1420.0498021759452</v>
      </c>
      <c r="G3360">
        <v>1447.7300258165128</v>
      </c>
      <c r="H3360" t="s">
        <v>8</v>
      </c>
      <c r="I3360" t="s">
        <v>10</v>
      </c>
    </row>
    <row r="3361" spans="1:9" x14ac:dyDescent="0.25">
      <c r="A3361" s="1">
        <v>3.8877314814814816E-2</v>
      </c>
      <c r="B3361">
        <v>1432.2656211166636</v>
      </c>
      <c r="C3361">
        <v>1426.3290279759362</v>
      </c>
      <c r="D3361">
        <v>1437.5635659176646</v>
      </c>
      <c r="E3361">
        <v>1421.9528300977825</v>
      </c>
      <c r="F3361">
        <v>1420.0846487177212</v>
      </c>
      <c r="G3361">
        <v>1447.8639281841661</v>
      </c>
      <c r="H3361" t="s">
        <v>8</v>
      </c>
      <c r="I3361" t="s">
        <v>10</v>
      </c>
    </row>
    <row r="3362" spans="1:9" x14ac:dyDescent="0.25">
      <c r="A3362" s="1">
        <v>3.888888888888889E-2</v>
      </c>
      <c r="B3362">
        <v>1432.3324270550736</v>
      </c>
      <c r="C3362">
        <v>1426.442838911928</v>
      </c>
      <c r="D3362">
        <v>1437.6619910933164</v>
      </c>
      <c r="E3362">
        <v>1422.0826878841262</v>
      </c>
      <c r="F3362">
        <v>1420.1193075858569</v>
      </c>
      <c r="G3362">
        <v>1447.997109475823</v>
      </c>
      <c r="H3362" t="s">
        <v>8</v>
      </c>
      <c r="I3362" t="s">
        <v>10</v>
      </c>
    </row>
    <row r="3363" spans="1:9" x14ac:dyDescent="0.25">
      <c r="A3363" s="1">
        <v>3.8900462962962963E-2</v>
      </c>
      <c r="B3363">
        <v>1432.8274282834363</v>
      </c>
      <c r="C3363">
        <v>1427.3417200214474</v>
      </c>
      <c r="D3363">
        <v>1438.4027181523809</v>
      </c>
      <c r="E3363">
        <v>1422.6403986919347</v>
      </c>
      <c r="F3363">
        <v>1420.725182896201</v>
      </c>
      <c r="G3363">
        <v>1448.6057441193086</v>
      </c>
      <c r="H3363" t="s">
        <v>8</v>
      </c>
      <c r="I3363" t="s">
        <v>10</v>
      </c>
    </row>
    <row r="3364" spans="1:9" x14ac:dyDescent="0.25">
      <c r="A3364" s="1">
        <v>3.8912037037037037E-2</v>
      </c>
      <c r="B3364">
        <v>1433.3197604489139</v>
      </c>
      <c r="C3364">
        <v>1428.2357573381446</v>
      </c>
      <c r="D3364">
        <v>1439.1394530124305</v>
      </c>
      <c r="E3364">
        <v>1423.1951028450255</v>
      </c>
      <c r="F3364">
        <v>1421.3277922225241</v>
      </c>
      <c r="G3364">
        <v>1449.2110978695146</v>
      </c>
      <c r="H3364" t="s">
        <v>8</v>
      </c>
      <c r="I3364" t="s">
        <v>10</v>
      </c>
    </row>
    <row r="3365" spans="1:9" x14ac:dyDescent="0.25">
      <c r="A3365" s="1">
        <v>3.892361111111111E-2</v>
      </c>
      <c r="B3365">
        <v>1433.8094380346367</v>
      </c>
      <c r="C3365">
        <v>1429.1249770518152</v>
      </c>
      <c r="D3365">
        <v>1439.8722172791661</v>
      </c>
      <c r="E3365">
        <v>1423.7468166412475</v>
      </c>
      <c r="F3365">
        <v>1421.9271532580472</v>
      </c>
      <c r="G3365">
        <v>1449.8131885019914</v>
      </c>
      <c r="H3365" t="s">
        <v>8</v>
      </c>
      <c r="I3365" t="s">
        <v>10</v>
      </c>
    </row>
    <row r="3366" spans="1:9" x14ac:dyDescent="0.25">
      <c r="A3366" s="1">
        <v>3.8935185185185191E-2</v>
      </c>
      <c r="B3366">
        <v>1434.2964754422874</v>
      </c>
      <c r="C3366">
        <v>1430.0094052079439</v>
      </c>
      <c r="D3366">
        <v>1440.6010324385902</v>
      </c>
      <c r="E3366">
        <v>1424.2955562873385</v>
      </c>
      <c r="F3366">
        <v>1422.5232835974064</v>
      </c>
      <c r="G3366">
        <v>1450.4120336931958</v>
      </c>
      <c r="H3366" t="s">
        <v>8</v>
      </c>
      <c r="I3366" t="s">
        <v>10</v>
      </c>
    </row>
    <row r="3367" spans="1:9" x14ac:dyDescent="0.25">
      <c r="A3367" s="1">
        <v>3.8946759259259257E-2</v>
      </c>
      <c r="B3367">
        <v>1434.7808869926496</v>
      </c>
      <c r="C3367">
        <v>1430.8890677085797</v>
      </c>
      <c r="D3367">
        <v>1441.3259198577553</v>
      </c>
      <c r="E3367">
        <v>1424.8413378995217</v>
      </c>
      <c r="F3367">
        <v>1423.1162007372882</v>
      </c>
      <c r="G3367">
        <v>1451.007651021127</v>
      </c>
      <c r="H3367" t="s">
        <v>8</v>
      </c>
      <c r="I3367" t="s">
        <v>10</v>
      </c>
    </row>
    <row r="3368" spans="1:9" x14ac:dyDescent="0.25">
      <c r="A3368" s="1">
        <v>3.8958333333333338E-2</v>
      </c>
      <c r="B3368">
        <v>1435.2626869261464</v>
      </c>
      <c r="C3368">
        <v>1431.7639903132076</v>
      </c>
      <c r="D3368">
        <v>1442.0469007855063</v>
      </c>
      <c r="E3368">
        <v>1425.3841775040935</v>
      </c>
      <c r="F3368">
        <v>1423.7059220770554</v>
      </c>
      <c r="G3368">
        <v>1451.6000579659606</v>
      </c>
      <c r="H3368" t="s">
        <v>8</v>
      </c>
      <c r="I3368" t="s">
        <v>10</v>
      </c>
    </row>
    <row r="3369" spans="1:9" x14ac:dyDescent="0.25">
      <c r="A3369" s="1">
        <v>3.8969907407407404E-2</v>
      </c>
      <c r="B3369">
        <v>1435.7418894033756</v>
      </c>
      <c r="C3369">
        <v>1432.6341986396108</v>
      </c>
      <c r="D3369">
        <v>1442.7639963532108</v>
      </c>
      <c r="E3369">
        <v>1425.9240910380047</v>
      </c>
      <c r="F3369">
        <v>1424.2924649193678</v>
      </c>
      <c r="G3369">
        <v>1452.1892719106718</v>
      </c>
      <c r="H3369" t="s">
        <v>8</v>
      </c>
      <c r="I3369" t="s">
        <v>10</v>
      </c>
    </row>
    <row r="3370" spans="1:9" x14ac:dyDescent="0.25">
      <c r="A3370" s="1">
        <v>3.8981481481481485E-2</v>
      </c>
      <c r="B3370">
        <v>1436.2185085056358</v>
      </c>
      <c r="C3370">
        <v>1433.4997181647236</v>
      </c>
      <c r="D3370">
        <v>1443.4772275754892</v>
      </c>
      <c r="E3370">
        <v>1426.4610943494372</v>
      </c>
      <c r="F3370">
        <v>1424.8758464707967</v>
      </c>
      <c r="G3370">
        <v>1452.7753101416556</v>
      </c>
      <c r="H3370" t="s">
        <v>8</v>
      </c>
      <c r="I3370" t="s">
        <v>10</v>
      </c>
    </row>
    <row r="3371" spans="1:9" x14ac:dyDescent="0.25">
      <c r="A3371" s="1">
        <v>3.8993055555555552E-2</v>
      </c>
      <c r="B3371">
        <v>1436.6925582354497</v>
      </c>
      <c r="C3371">
        <v>1434.3605742254799</v>
      </c>
      <c r="D3371">
        <v>1444.186615350932</v>
      </c>
      <c r="E3371">
        <v>1426.995203198373</v>
      </c>
      <c r="F3371">
        <v>1425.4560838424304</v>
      </c>
      <c r="G3371">
        <v>1453.3581898493383</v>
      </c>
      <c r="H3371" t="s">
        <v>8</v>
      </c>
      <c r="I3371" t="s">
        <v>10</v>
      </c>
    </row>
    <row r="3372" spans="1:9" x14ac:dyDescent="0.25">
      <c r="A3372" s="1">
        <v>3.9004629629629632E-2</v>
      </c>
      <c r="B3372">
        <v>1437.1640525170803</v>
      </c>
      <c r="C3372">
        <v>1435.2167920196523</v>
      </c>
      <c r="D3372">
        <v>1444.8921804628148</v>
      </c>
      <c r="E3372">
        <v>1427.5264332571592</v>
      </c>
      <c r="F3372">
        <v>1426.0331940504809</v>
      </c>
      <c r="G3372">
        <v>1453.9379281287841</v>
      </c>
      <c r="H3372" t="s">
        <v>8</v>
      </c>
      <c r="I3372" t="s">
        <v>10</v>
      </c>
    </row>
    <row r="3373" spans="1:9" x14ac:dyDescent="0.25">
      <c r="A3373" s="1">
        <v>3.9016203703703699E-2</v>
      </c>
      <c r="B3373">
        <v>1437.6330051970419</v>
      </c>
      <c r="C3373">
        <v>1436.0683966066863</v>
      </c>
      <c r="D3373">
        <v>1445.5939435798043</v>
      </c>
      <c r="E3373">
        <v>1428.0548001110651</v>
      </c>
      <c r="F3373">
        <v>1426.6071940168742</v>
      </c>
      <c r="G3373">
        <v>1454.5145419802955</v>
      </c>
      <c r="H3373" t="s">
        <v>8</v>
      </c>
      <c r="I3373" t="s">
        <v>10</v>
      </c>
    </row>
    <row r="3374" spans="1:9" x14ac:dyDescent="0.25">
      <c r="A3374" s="1">
        <v>3.9027777777777779E-2</v>
      </c>
      <c r="B3374">
        <v>1438.0994300446034</v>
      </c>
      <c r="C3374">
        <v>1436.9154129085241</v>
      </c>
      <c r="D3374">
        <v>1446.2919252566587</v>
      </c>
      <c r="E3374">
        <v>1428.5803192588339</v>
      </c>
      <c r="F3374">
        <v>1427.1781005698447</v>
      </c>
      <c r="G3374">
        <v>1455.0880483100077</v>
      </c>
      <c r="H3374" t="s">
        <v>8</v>
      </c>
      <c r="I3374" t="s">
        <v>10</v>
      </c>
    </row>
    <row r="3375" spans="1:9" x14ac:dyDescent="0.25">
      <c r="A3375" s="1">
        <v>3.9039351851851853E-2</v>
      </c>
      <c r="B3375">
        <v>1438.5633407522896</v>
      </c>
      <c r="C3375">
        <v>1437.7578657104252</v>
      </c>
      <c r="D3375">
        <v>1446.9861459349218</v>
      </c>
      <c r="E3375">
        <v>1429.1030061132324</v>
      </c>
      <c r="F3375">
        <v>1427.7459304445172</v>
      </c>
      <c r="G3375">
        <v>1455.658463930477</v>
      </c>
      <c r="H3375" t="s">
        <v>8</v>
      </c>
      <c r="I3375" t="s">
        <v>10</v>
      </c>
    </row>
    <row r="3376" spans="1:9" x14ac:dyDescent="0.25">
      <c r="A3376" s="1">
        <v>3.9050925925925926E-2</v>
      </c>
      <c r="B3376">
        <v>1439.0247509363751</v>
      </c>
      <c r="C3376">
        <v>1438.595779661777</v>
      </c>
      <c r="D3376">
        <v>1447.6766259436106</v>
      </c>
      <c r="E3376">
        <v>1429.6228760015888</v>
      </c>
      <c r="F3376">
        <v>1428.3107002834868</v>
      </c>
      <c r="G3376">
        <v>1456.2258055612642</v>
      </c>
      <c r="H3376" t="s">
        <v>8</v>
      </c>
      <c r="I3376" t="s">
        <v>10</v>
      </c>
    </row>
    <row r="3377" spans="1:9" x14ac:dyDescent="0.25">
      <c r="A3377" s="1">
        <v>3.90625E-2</v>
      </c>
      <c r="B3377">
        <v>1439.4836741373738</v>
      </c>
      <c r="C3377">
        <v>1439.4291792769006</v>
      </c>
      <c r="D3377">
        <v>1448.3633854998968</v>
      </c>
      <c r="E3377">
        <v>1430.1399441663309</v>
      </c>
      <c r="F3377">
        <v>1428.8724266373904</v>
      </c>
      <c r="G3377">
        <v>1456.7900898295106</v>
      </c>
      <c r="H3377" t="s">
        <v>8</v>
      </c>
      <c r="I3377" t="s">
        <v>10</v>
      </c>
    </row>
    <row r="3378" spans="1:9" x14ac:dyDescent="0.25">
      <c r="A3378" s="1">
        <v>3.9074074074074074E-2</v>
      </c>
      <c r="B3378">
        <v>1439.9401238205226</v>
      </c>
      <c r="C3378">
        <v>1440.258088935851</v>
      </c>
      <c r="D3378">
        <v>1449.0464447097829</v>
      </c>
      <c r="E3378">
        <v>1430.6542257655162</v>
      </c>
      <c r="F3378">
        <v>1429.4311259654764</v>
      </c>
      <c r="G3378">
        <v>1457.3513332705113</v>
      </c>
      <c r="H3378" t="s">
        <v>8</v>
      </c>
      <c r="I3378" t="s">
        <v>10</v>
      </c>
    </row>
    <row r="3379" spans="1:9" x14ac:dyDescent="0.25">
      <c r="A3379" s="1">
        <v>3.9085648148148147E-2</v>
      </c>
      <c r="B3379">
        <v>1440.3941133762601</v>
      </c>
      <c r="C3379">
        <v>1441.0825328852077</v>
      </c>
      <c r="D3379">
        <v>1449.7258235687718</v>
      </c>
      <c r="E3379">
        <v>1431.1657358733592</v>
      </c>
      <c r="F3379">
        <v>1429.9868146361673</v>
      </c>
      <c r="G3379">
        <v>1457.9095523282808</v>
      </c>
      <c r="H3379" t="s">
        <v>8</v>
      </c>
      <c r="I3379" t="s">
        <v>10</v>
      </c>
    </row>
    <row r="3380" spans="1:9" x14ac:dyDescent="0.25">
      <c r="A3380" s="1">
        <v>3.9097222222222221E-2</v>
      </c>
      <c r="B3380">
        <v>1440.8456561207024</v>
      </c>
      <c r="C3380">
        <v>1441.9025352388617</v>
      </c>
      <c r="D3380">
        <v>1450.4015419625302</v>
      </c>
      <c r="E3380">
        <v>1431.6744894807484</v>
      </c>
      <c r="F3380">
        <v>1430.539508927616</v>
      </c>
      <c r="G3380">
        <v>1458.4647633561144</v>
      </c>
      <c r="H3380" t="s">
        <v>8</v>
      </c>
      <c r="I3380" t="s">
        <v>10</v>
      </c>
    </row>
    <row r="3381" spans="1:9" x14ac:dyDescent="0.25">
      <c r="A3381" s="1">
        <v>3.9108796296296301E-2</v>
      </c>
      <c r="B3381">
        <v>1441.2947652961109</v>
      </c>
      <c r="C3381">
        <v>1442.7181199787933</v>
      </c>
      <c r="D3381">
        <v>1451.0736196675489</v>
      </c>
      <c r="E3381">
        <v>1432.1805014957661</v>
      </c>
      <c r="F3381">
        <v>1431.0892250282573</v>
      </c>
      <c r="G3381">
        <v>1459.0169826171443</v>
      </c>
      <c r="H3381" t="s">
        <v>8</v>
      </c>
      <c r="I3381" t="s">
        <v>10</v>
      </c>
    </row>
    <row r="3382" spans="1:9" x14ac:dyDescent="0.25">
      <c r="A3382" s="1">
        <v>3.9120370370370368E-2</v>
      </c>
      <c r="B3382">
        <v>1441.741454071358</v>
      </c>
      <c r="C3382">
        <v>1443.5293109558495</v>
      </c>
      <c r="D3382">
        <v>1451.7420763517923</v>
      </c>
      <c r="E3382">
        <v>1432.6837867441964</v>
      </c>
      <c r="F3382">
        <v>1431.6359790373569</v>
      </c>
      <c r="G3382">
        <v>1459.5662262848905</v>
      </c>
      <c r="H3382" t="s">
        <v>8</v>
      </c>
      <c r="I3382" t="s">
        <v>10</v>
      </c>
    </row>
    <row r="3383" spans="1:9" x14ac:dyDescent="0.25">
      <c r="A3383" s="1">
        <v>3.9131944444444448E-2</v>
      </c>
      <c r="B3383">
        <v>1442.1857355423876</v>
      </c>
      <c r="C3383">
        <v>1444.3361318905067</v>
      </c>
      <c r="D3383">
        <v>1452.4069315753486</v>
      </c>
      <c r="E3383">
        <v>1433.1843599700326</v>
      </c>
      <c r="F3383">
        <v>1432.1797869655525</v>
      </c>
      <c r="G3383">
        <v>1460.1125104438063</v>
      </c>
      <c r="H3383" t="s">
        <v>8</v>
      </c>
      <c r="I3383" t="s">
        <v>10</v>
      </c>
    </row>
    <row r="3384" spans="1:9" x14ac:dyDescent="0.25">
      <c r="A3384" s="1">
        <v>3.9143518518518515E-2</v>
      </c>
      <c r="B3384">
        <v>1442.6276227326698</v>
      </c>
      <c r="C3384">
        <v>1445.1386063736359</v>
      </c>
      <c r="D3384">
        <v>1453.06820479107</v>
      </c>
      <c r="E3384">
        <v>1433.6822358359777</v>
      </c>
      <c r="F3384">
        <v>1432.7206647353908</v>
      </c>
      <c r="G3384">
        <v>1460.6558510898205</v>
      </c>
      <c r="H3384" t="s">
        <v>8</v>
      </c>
      <c r="I3384" t="s">
        <v>10</v>
      </c>
    </row>
    <row r="3385" spans="1:9" x14ac:dyDescent="0.25">
      <c r="A3385" s="1">
        <v>3.9155092592592596E-2</v>
      </c>
      <c r="B3385">
        <v>1443.0671285936533</v>
      </c>
      <c r="C3385">
        <v>1445.9367578672563</v>
      </c>
      <c r="D3385">
        <v>1453.7259153452087</v>
      </c>
      <c r="E3385">
        <v>1434.1774289239418</v>
      </c>
      <c r="F3385">
        <v>1433.2586281818628</v>
      </c>
      <c r="G3385">
        <v>1461.1962641308717</v>
      </c>
      <c r="H3385" t="s">
        <v>8</v>
      </c>
      <c r="I3385" t="s">
        <v>10</v>
      </c>
    </row>
    <row r="3386" spans="1:9" x14ac:dyDescent="0.25">
      <c r="A3386" s="1">
        <v>3.9166666666666662E-2</v>
      </c>
      <c r="B3386">
        <v>1443.5042660052111</v>
      </c>
      <c r="C3386">
        <v>1446.7306097052854</v>
      </c>
      <c r="D3386">
        <v>1454.3800824780496</v>
      </c>
      <c r="E3386">
        <v>1434.6699537355344</v>
      </c>
      <c r="F3386">
        <v>1433.7936930529283</v>
      </c>
      <c r="G3386">
        <v>1461.7337653874411</v>
      </c>
      <c r="H3386" t="s">
        <v>8</v>
      </c>
      <c r="I3386" t="s">
        <v>10</v>
      </c>
    </row>
    <row r="3387" spans="1:9" x14ac:dyDescent="0.25">
      <c r="A3387" s="1">
        <v>3.9178240740740743E-2</v>
      </c>
      <c r="B3387">
        <v>1443.9390477760846</v>
      </c>
      <c r="C3387">
        <v>1447.5201850942824</v>
      </c>
      <c r="D3387">
        <v>1455.0307253245355</v>
      </c>
      <c r="E3387">
        <v>1435.1598246925525</v>
      </c>
      <c r="F3387">
        <v>1434.3258750100413</v>
      </c>
      <c r="G3387">
        <v>1462.2683705930801</v>
      </c>
      <c r="H3387" t="s">
        <v>8</v>
      </c>
      <c r="I3387" t="s">
        <v>10</v>
      </c>
    </row>
    <row r="3388" spans="1:9" x14ac:dyDescent="0.25">
      <c r="A3388" s="1">
        <v>3.9189814814814809E-2</v>
      </c>
      <c r="B3388">
        <v>1444.3714866443217</v>
      </c>
      <c r="C3388">
        <v>1448.3055071141885</v>
      </c>
      <c r="D3388">
        <v>1455.6778629148889</v>
      </c>
      <c r="E3388">
        <v>1435.6470561374633</v>
      </c>
      <c r="F3388">
        <v>1434.8551896286685</v>
      </c>
      <c r="G3388">
        <v>1462.8000953949304</v>
      </c>
      <c r="H3388" t="s">
        <v>8</v>
      </c>
      <c r="I3388" t="s">
        <v>10</v>
      </c>
    </row>
    <row r="3389" spans="1:9" x14ac:dyDescent="0.25">
      <c r="A3389" s="1">
        <v>3.920138888888889E-2</v>
      </c>
      <c r="B3389">
        <v>1444.80159527771</v>
      </c>
      <c r="C3389">
        <v>1449.0865987190566</v>
      </c>
      <c r="D3389">
        <v>1456.3215141752257</v>
      </c>
      <c r="E3389">
        <v>1436.1316623338839</v>
      </c>
      <c r="F3389">
        <v>1435.3816523988032</v>
      </c>
      <c r="G3389">
        <v>1463.3289553542436</v>
      </c>
      <c r="H3389" t="s">
        <v>8</v>
      </c>
      <c r="I3389" t="s">
        <v>10</v>
      </c>
    </row>
    <row r="3390" spans="1:9" x14ac:dyDescent="0.25">
      <c r="A3390" s="1">
        <v>3.9212962962962963E-2</v>
      </c>
      <c r="B3390">
        <v>1445.2293862742097</v>
      </c>
      <c r="C3390">
        <v>1449.8634827377809</v>
      </c>
      <c r="D3390">
        <v>1456.9616979281693</v>
      </c>
      <c r="E3390">
        <v>1436.6136574670561</v>
      </c>
      <c r="F3390">
        <v>1435.9052787254768</v>
      </c>
      <c r="G3390">
        <v>1463.8549659468931</v>
      </c>
      <c r="H3390" t="s">
        <v>8</v>
      </c>
      <c r="I3390" t="s">
        <v>10</v>
      </c>
    </row>
    <row r="3391" spans="1:9" x14ac:dyDescent="0.25">
      <c r="A3391" s="1">
        <v>3.9224537037037037E-2</v>
      </c>
      <c r="B3391">
        <v>1445.6548721623772</v>
      </c>
      <c r="C3391">
        <v>1450.636181874818</v>
      </c>
      <c r="D3391">
        <v>1457.5984328934544</v>
      </c>
      <c r="E3391">
        <v>1437.0930556443175</v>
      </c>
      <c r="F3391">
        <v>1436.4260839292629</v>
      </c>
      <c r="G3391">
        <v>1464.3781425638854</v>
      </c>
      <c r="H3391" t="s">
        <v>8</v>
      </c>
      <c r="I3391" t="s">
        <v>10</v>
      </c>
    </row>
    <row r="3392" spans="1:9" x14ac:dyDescent="0.25">
      <c r="A3392" s="1">
        <v>3.923611111111111E-2</v>
      </c>
      <c r="B3392">
        <v>1446.0780654017908</v>
      </c>
      <c r="C3392">
        <v>1451.4047187109031</v>
      </c>
      <c r="D3392">
        <v>1458.2317376885298</v>
      </c>
      <c r="E3392">
        <v>1437.5698708955686</v>
      </c>
      <c r="F3392">
        <v>1436.9440832467799</v>
      </c>
      <c r="G3392">
        <v>1464.8985005118616</v>
      </c>
      <c r="H3392" t="s">
        <v>8</v>
      </c>
      <c r="I3392" t="s">
        <v>10</v>
      </c>
    </row>
    <row r="3393" spans="1:9" x14ac:dyDescent="0.25">
      <c r="A3393" s="1">
        <v>3.9247685185185184E-2</v>
      </c>
      <c r="B3393">
        <v>1446.4989783834669</v>
      </c>
      <c r="C3393">
        <v>1452.1691157037612</v>
      </c>
      <c r="D3393">
        <v>1458.861630829155</v>
      </c>
      <c r="E3393">
        <v>1438.0441171737359</v>
      </c>
      <c r="F3393">
        <v>1437.4592918311878</v>
      </c>
      <c r="G3393">
        <v>1465.4160550136014</v>
      </c>
      <c r="H3393" t="s">
        <v>8</v>
      </c>
      <c r="I3393" t="s">
        <v>10</v>
      </c>
    </row>
    <row r="3394" spans="1:9" x14ac:dyDescent="0.25">
      <c r="A3394" s="1">
        <v>3.9259259259259258E-2</v>
      </c>
      <c r="B3394">
        <v>1446.9176234302763</v>
      </c>
      <c r="C3394">
        <v>1452.929395188813</v>
      </c>
      <c r="D3394">
        <v>1459.4881307299913</v>
      </c>
      <c r="E3394">
        <v>1438.5158083552296</v>
      </c>
      <c r="F3394">
        <v>1437.9717247526821</v>
      </c>
      <c r="G3394">
        <v>1465.9308212085161</v>
      </c>
      <c r="H3394" t="s">
        <v>8</v>
      </c>
      <c r="I3394" t="s">
        <v>10</v>
      </c>
    </row>
    <row r="3395" spans="1:9" x14ac:dyDescent="0.25">
      <c r="A3395" s="1">
        <v>3.9270833333333331E-2</v>
      </c>
      <c r="B3395">
        <v>1447.3340127973554</v>
      </c>
      <c r="C3395">
        <v>1453.6855793798761</v>
      </c>
      <c r="D3395">
        <v>1460.1112557051908</v>
      </c>
      <c r="E3395">
        <v>1438.9849582403995</v>
      </c>
      <c r="F3395">
        <v>1438.481396998983</v>
      </c>
      <c r="G3395">
        <v>1466.4428141531446</v>
      </c>
      <c r="H3395" t="s">
        <v>8</v>
      </c>
      <c r="I3395" t="s">
        <v>10</v>
      </c>
    </row>
    <row r="3396" spans="1:9" x14ac:dyDescent="0.25">
      <c r="A3396" s="1">
        <v>3.9282407407407412E-2</v>
      </c>
      <c r="B3396">
        <v>1447.748158672515</v>
      </c>
      <c r="C3396">
        <v>1454.4376903698605</v>
      </c>
      <c r="D3396">
        <v>1460.7310239689784</v>
      </c>
      <c r="E3396">
        <v>1439.4515805539872</v>
      </c>
      <c r="F3396">
        <v>1438.9883234758213</v>
      </c>
      <c r="G3396">
        <v>1466.9520488216383</v>
      </c>
      <c r="H3396" t="s">
        <v>8</v>
      </c>
      <c r="I3396" t="s">
        <v>10</v>
      </c>
    </row>
    <row r="3397" spans="1:9" x14ac:dyDescent="0.25">
      <c r="A3397" s="1">
        <v>3.9293981481481485E-2</v>
      </c>
      <c r="B3397">
        <v>1448.1600731766434</v>
      </c>
      <c r="C3397">
        <v>1455.1857501314598</v>
      </c>
      <c r="D3397">
        <v>1461.347453636231</v>
      </c>
      <c r="E3397">
        <v>1439.9156889455719</v>
      </c>
      <c r="F3397">
        <v>1439.4925190074175</v>
      </c>
      <c r="G3397">
        <v>1467.4585401062473</v>
      </c>
      <c r="H3397" t="s">
        <v>8</v>
      </c>
      <c r="I3397" t="s">
        <v>10</v>
      </c>
    </row>
    <row r="3398" spans="1:9" x14ac:dyDescent="0.25">
      <c r="A3398" s="1">
        <v>3.9305555555555559E-2</v>
      </c>
      <c r="B3398">
        <v>1448.569768364106</v>
      </c>
      <c r="C3398">
        <v>1455.9297805178367</v>
      </c>
      <c r="D3398">
        <v>1461.9605627230512</v>
      </c>
      <c r="E3398">
        <v>1440.3772969900162</v>
      </c>
      <c r="F3398">
        <v>1439.9939983369625</v>
      </c>
      <c r="G3398">
        <v>1467.9623028178019</v>
      </c>
      <c r="H3398" t="s">
        <v>8</v>
      </c>
      <c r="I3398" t="s">
        <v>10</v>
      </c>
    </row>
    <row r="3399" spans="1:9" x14ac:dyDescent="0.25">
      <c r="A3399" s="1">
        <v>3.9317129629629625E-2</v>
      </c>
      <c r="B3399">
        <v>1448.9772562231465</v>
      </c>
      <c r="C3399">
        <v>1456.6698032633033</v>
      </c>
      <c r="D3399">
        <v>1462.5703691473384</v>
      </c>
      <c r="E3399">
        <v>1440.836418187904</v>
      </c>
      <c r="F3399">
        <v>1440.4927761270899</v>
      </c>
      <c r="G3399">
        <v>1468.4633516861863</v>
      </c>
      <c r="H3399" t="s">
        <v>8</v>
      </c>
      <c r="I3399" t="s">
        <v>10</v>
      </c>
    </row>
    <row r="3400" spans="1:9" x14ac:dyDescent="0.25">
      <c r="A3400" s="1">
        <v>3.9328703703703706E-2</v>
      </c>
      <c r="B3400">
        <v>1449.3825486762771</v>
      </c>
      <c r="C3400">
        <v>1457.4058399839992</v>
      </c>
      <c r="D3400">
        <v>1463.1768907293529</v>
      </c>
      <c r="E3400">
        <v>1441.2930659659803</v>
      </c>
      <c r="F3400">
        <v>1440.9888669603465</v>
      </c>
      <c r="G3400">
        <v>1468.9617013608158</v>
      </c>
      <c r="H3400" t="s">
        <v>8</v>
      </c>
      <c r="I3400" t="s">
        <v>10</v>
      </c>
    </row>
    <row r="3401" spans="1:9" x14ac:dyDescent="0.25">
      <c r="A3401" s="1">
        <v>3.9340277777777773E-2</v>
      </c>
      <c r="B3401">
        <v>1449.7856575806716</v>
      </c>
      <c r="C3401">
        <v>1458.1379121785606</v>
      </c>
      <c r="D3401">
        <v>1463.7801451922785</v>
      </c>
      <c r="E3401">
        <v>1441.7472536775822</v>
      </c>
      <c r="F3401">
        <v>1441.4822853396579</v>
      </c>
      <c r="G3401">
        <v>1469.4573664111012</v>
      </c>
      <c r="H3401" t="s">
        <v>8</v>
      </c>
      <c r="I3401" t="s">
        <v>10</v>
      </c>
    </row>
    <row r="3402" spans="1:9" x14ac:dyDescent="0.25">
      <c r="A3402" s="1">
        <v>3.9351851851851853E-2</v>
      </c>
      <c r="B3402">
        <v>1450.1865947285523</v>
      </c>
      <c r="C3402">
        <v>1458.8660412287882</v>
      </c>
      <c r="D3402">
        <v>1464.3801501627802</v>
      </c>
      <c r="E3402">
        <v>1442.1989946030687</v>
      </c>
      <c r="F3402">
        <v>1441.973045688793</v>
      </c>
      <c r="G3402">
        <v>1469.9503613269187</v>
      </c>
      <c r="H3402" t="s">
        <v>8</v>
      </c>
      <c r="I3402" t="s">
        <v>10</v>
      </c>
    </row>
    <row r="3403" spans="1:9" x14ac:dyDescent="0.25">
      <c r="A3403" s="1">
        <v>3.936342592592592E-2</v>
      </c>
      <c r="B3403">
        <v>1450.5853718475723</v>
      </c>
      <c r="C3403">
        <v>1459.5902484003104</v>
      </c>
      <c r="D3403">
        <v>1464.9769231715563</v>
      </c>
      <c r="E3403">
        <v>1442.6483019502496</v>
      </c>
      <c r="F3403">
        <v>1442.4611623528224</v>
      </c>
      <c r="G3403">
        <v>1470.4407005190694</v>
      </c>
      <c r="H3403" t="s">
        <v>8</v>
      </c>
      <c r="I3403" t="s">
        <v>10</v>
      </c>
    </row>
    <row r="3404" spans="1:9" x14ac:dyDescent="0.25">
      <c r="A3404" s="1">
        <v>3.9375E-2</v>
      </c>
      <c r="B3404">
        <v>1450.9820006012001</v>
      </c>
      <c r="C3404">
        <v>1460.3105548432382</v>
      </c>
      <c r="D3404">
        <v>1465.5704816538887</v>
      </c>
      <c r="E3404">
        <v>1443.0951888548045</v>
      </c>
      <c r="F3404">
        <v>1442.9466495985737</v>
      </c>
      <c r="G3404">
        <v>1470.9283983197383</v>
      </c>
      <c r="H3404" t="s">
        <v>8</v>
      </c>
      <c r="I3404" t="s">
        <v>10</v>
      </c>
    </row>
    <row r="3405" spans="1:9" x14ac:dyDescent="0.25">
      <c r="A3405" s="1">
        <v>3.9386574074074074E-2</v>
      </c>
      <c r="B3405">
        <v>1451.3764925890951</v>
      </c>
      <c r="C3405">
        <v>1461.02698159282</v>
      </c>
      <c r="D3405">
        <v>1466.1608429501885</v>
      </c>
      <c r="E3405">
        <v>1443.5396683807066</v>
      </c>
      <c r="F3405">
        <v>1443.4295216150845</v>
      </c>
      <c r="G3405">
        <v>1471.41346898295</v>
      </c>
      <c r="H3405" t="s">
        <v>8</v>
      </c>
      <c r="I3405" t="s">
        <v>10</v>
      </c>
    </row>
    <row r="3406" spans="1:9" x14ac:dyDescent="0.25">
      <c r="A3406" s="1">
        <v>3.9398148148148147E-2</v>
      </c>
      <c r="B3406">
        <v>1451.7688593474834</v>
      </c>
      <c r="C3406">
        <v>1461.73954957009</v>
      </c>
      <c r="D3406">
        <v>1466.7480243065359</v>
      </c>
      <c r="E3406">
        <v>1443.9817535206373</v>
      </c>
      <c r="F3406">
        <v>1443.9097925140527</v>
      </c>
      <c r="G3406">
        <v>1471.8959266850209</v>
      </c>
      <c r="H3406" t="s">
        <v>8</v>
      </c>
      <c r="I3406" t="s">
        <v>10</v>
      </c>
    </row>
    <row r="3407" spans="1:9" x14ac:dyDescent="0.25">
      <c r="A3407" s="1">
        <v>3.9409722222222221E-2</v>
      </c>
      <c r="B3407">
        <v>1452.1591123495305</v>
      </c>
      <c r="C3407">
        <v>1462.4482795825129</v>
      </c>
      <c r="D3407">
        <v>1467.3320428752199</v>
      </c>
      <c r="E3407">
        <v>1444.4214571963996</v>
      </c>
      <c r="F3407">
        <v>1444.3874763302795</v>
      </c>
      <c r="G3407">
        <v>1472.3757855250049</v>
      </c>
      <c r="H3407" t="s">
        <v>8</v>
      </c>
      <c r="I3407" t="s">
        <v>10</v>
      </c>
    </row>
    <row r="3408" spans="1:9" x14ac:dyDescent="0.25">
      <c r="A3408" s="1">
        <v>3.9421296296296295E-2</v>
      </c>
      <c r="B3408">
        <v>1452.5472630057084</v>
      </c>
      <c r="C3408">
        <v>1463.1531923246207</v>
      </c>
      <c r="D3408">
        <v>1467.9129157152706</v>
      </c>
      <c r="E3408">
        <v>1444.8587922593288</v>
      </c>
      <c r="F3408">
        <v>1444.8625870221135</v>
      </c>
      <c r="G3408">
        <v>1472.8530595251402</v>
      </c>
      <c r="H3408" t="s">
        <v>8</v>
      </c>
      <c r="I3408" t="s">
        <v>10</v>
      </c>
    </row>
    <row r="3409" spans="1:9" x14ac:dyDescent="0.25">
      <c r="A3409" s="1">
        <v>3.9432870370370368E-2</v>
      </c>
      <c r="B3409">
        <v>1452.9333226641631</v>
      </c>
      <c r="C3409">
        <v>1463.8543083786519</v>
      </c>
      <c r="D3409">
        <v>1468.4906597929896</v>
      </c>
      <c r="E3409">
        <v>1445.2937714906989</v>
      </c>
      <c r="F3409">
        <v>1445.3351384718892</v>
      </c>
      <c r="G3409">
        <v>1473.3277626312906</v>
      </c>
      <c r="H3409" t="s">
        <v>8</v>
      </c>
      <c r="I3409" t="s">
        <v>10</v>
      </c>
    </row>
    <row r="3410" spans="1:9" x14ac:dyDescent="0.25">
      <c r="A3410" s="1">
        <v>3.9444444444444442E-2</v>
      </c>
      <c r="B3410">
        <v>1453.3173026110787</v>
      </c>
      <c r="C3410">
        <v>1464.5516482151811</v>
      </c>
      <c r="D3410">
        <v>1469.0652919824759</v>
      </c>
      <c r="E3410">
        <v>1445.7264076021279</v>
      </c>
      <c r="F3410">
        <v>1445.8051444863625</v>
      </c>
      <c r="G3410">
        <v>1473.7999087133837</v>
      </c>
      <c r="H3410" t="s">
        <v>8</v>
      </c>
      <c r="I3410" t="s">
        <v>10</v>
      </c>
    </row>
    <row r="3411" spans="1:9" x14ac:dyDescent="0.25">
      <c r="A3411" s="1">
        <v>3.9456018518518522E-2</v>
      </c>
      <c r="B3411">
        <v>1453.6992140710352</v>
      </c>
      <c r="C3411">
        <v>1465.2452321937456</v>
      </c>
      <c r="D3411">
        <v>1469.6368290661496</v>
      </c>
      <c r="E3411">
        <v>1446.1567132359783</v>
      </c>
      <c r="F3411">
        <v>1446.2726187971443</v>
      </c>
      <c r="G3411">
        <v>1474.269511565846</v>
      </c>
      <c r="H3411" t="s">
        <v>8</v>
      </c>
      <c r="I3411" t="s">
        <v>10</v>
      </c>
    </row>
    <row r="3412" spans="1:9" x14ac:dyDescent="0.25">
      <c r="A3412" s="1">
        <v>3.9467592592592596E-2</v>
      </c>
      <c r="B3412">
        <v>1454.0790682073687</v>
      </c>
      <c r="C3412">
        <v>1465.9350805634683</v>
      </c>
      <c r="D3412">
        <v>1470.2052877352692</v>
      </c>
      <c r="E3412">
        <v>1446.5847009657541</v>
      </c>
      <c r="F3412">
        <v>1446.7375750611297</v>
      </c>
      <c r="G3412">
        <v>1474.7365849080347</v>
      </c>
      <c r="H3412" t="s">
        <v>8</v>
      </c>
      <c r="I3412" t="s">
        <v>10</v>
      </c>
    </row>
    <row r="3413" spans="1:9" x14ac:dyDescent="0.25">
      <c r="A3413" s="1">
        <v>3.9479166666666669E-2</v>
      </c>
      <c r="B3413">
        <v>1454.456876122526</v>
      </c>
      <c r="C3413">
        <v>1466.6212134636773</v>
      </c>
      <c r="D3413">
        <v>1470.7706845904497</v>
      </c>
      <c r="E3413">
        <v>1447.0103832964983</v>
      </c>
      <c r="F3413">
        <v>1447.2000268609238</v>
      </c>
      <c r="G3413">
        <v>1475.2011423846673</v>
      </c>
      <c r="H3413" t="s">
        <v>8</v>
      </c>
      <c r="I3413" t="s">
        <v>10</v>
      </c>
    </row>
    <row r="3414" spans="1:9" x14ac:dyDescent="0.25">
      <c r="A3414" s="1">
        <v>3.9490740740740743E-2</v>
      </c>
      <c r="B3414">
        <v>1454.8326488584146</v>
      </c>
      <c r="C3414">
        <v>1467.3036509245196</v>
      </c>
      <c r="D3414">
        <v>1471.3330361421717</v>
      </c>
      <c r="E3414">
        <v>1447.4337726651834</v>
      </c>
      <c r="F3414">
        <v>1447.6599877052656</v>
      </c>
      <c r="G3414">
        <v>1475.6631975662453</v>
      </c>
      <c r="H3414" t="s">
        <v>8</v>
      </c>
      <c r="I3414" t="s">
        <v>10</v>
      </c>
    </row>
    <row r="3415" spans="1:9" x14ac:dyDescent="0.25">
      <c r="A3415" s="1">
        <v>3.9502314814814816E-2</v>
      </c>
      <c r="B3415">
        <v>1455.2063973967556</v>
      </c>
      <c r="C3415">
        <v>1467.9824128675725</v>
      </c>
      <c r="D3415">
        <v>1471.8923588112907</v>
      </c>
      <c r="E3415">
        <v>1447.8548814411004</v>
      </c>
      <c r="F3415">
        <v>1448.1174710294495</v>
      </c>
      <c r="G3415">
        <v>1476.1227639494798</v>
      </c>
      <c r="H3415" t="s">
        <v>8</v>
      </c>
      <c r="I3415" t="s">
        <v>10</v>
      </c>
    </row>
    <row r="3416" spans="1:9" x14ac:dyDescent="0.25">
      <c r="A3416" s="1">
        <v>3.951388888888889E-2</v>
      </c>
      <c r="B3416">
        <v>1455.5781326594274</v>
      </c>
      <c r="C3416">
        <v>1468.6575191064483</v>
      </c>
      <c r="D3416">
        <v>1472.4486689295431</v>
      </c>
      <c r="E3416">
        <v>1448.2737219262472</v>
      </c>
      <c r="F3416">
        <v>1448.5724901957403</v>
      </c>
      <c r="G3416">
        <v>1476.5798549577094</v>
      </c>
      <c r="H3416" t="s">
        <v>8</v>
      </c>
      <c r="I3416" t="s">
        <v>10</v>
      </c>
    </row>
    <row r="3417" spans="1:9" x14ac:dyDescent="0.25">
      <c r="A3417" s="1">
        <v>3.9525462962962964E-2</v>
      </c>
      <c r="B3417">
        <v>1455.9478655088126</v>
      </c>
      <c r="C3417">
        <v>1469.3289893474005</v>
      </c>
      <c r="D3417">
        <v>1473.0019827400467</v>
      </c>
      <c r="E3417">
        <v>1448.6903063557113</v>
      </c>
      <c r="F3417">
        <v>1449.0250584937894</v>
      </c>
      <c r="G3417">
        <v>1477.0344839413171</v>
      </c>
      <c r="H3417" t="s">
        <v>8</v>
      </c>
      <c r="I3417" t="s">
        <v>10</v>
      </c>
    </row>
    <row r="3418" spans="1:9" x14ac:dyDescent="0.25">
      <c r="A3418" s="1">
        <v>3.953703703703703E-2</v>
      </c>
      <c r="B3418">
        <v>1456.3156067481382</v>
      </c>
      <c r="C3418">
        <v>1469.9968431899188</v>
      </c>
      <c r="D3418">
        <v>1473.5523163977991</v>
      </c>
      <c r="E3418">
        <v>1449.1046468980514</v>
      </c>
      <c r="F3418">
        <v>1449.4751891410469</v>
      </c>
      <c r="G3418">
        <v>1477.4866641781455</v>
      </c>
      <c r="H3418" t="s">
        <v>8</v>
      </c>
      <c r="I3418" t="s">
        <v>10</v>
      </c>
    </row>
    <row r="3419" spans="1:9" x14ac:dyDescent="0.25">
      <c r="A3419" s="1">
        <v>3.9548611111111111E-2</v>
      </c>
      <c r="B3419">
        <v>1456.6813671218158</v>
      </c>
      <c r="C3419">
        <v>1470.6611001273259</v>
      </c>
      <c r="D3419">
        <v>1474.0996859701727</v>
      </c>
      <c r="E3419">
        <v>1449.5167556556755</v>
      </c>
      <c r="F3419">
        <v>1449.9228952831686</v>
      </c>
      <c r="G3419">
        <v>1477.9364088739055</v>
      </c>
      <c r="H3419" t="s">
        <v>8</v>
      </c>
      <c r="I3419" t="s">
        <v>10</v>
      </c>
    </row>
    <row r="3420" spans="1:9" x14ac:dyDescent="0.25">
      <c r="A3420" s="1">
        <v>3.9560185185185184E-2</v>
      </c>
      <c r="B3420">
        <v>1457.0451573157786</v>
      </c>
      <c r="C3420">
        <v>1471.3217795473697</v>
      </c>
      <c r="D3420">
        <v>1474.6441074374059</v>
      </c>
      <c r="E3420">
        <v>1449.9266446652164</v>
      </c>
      <c r="F3420">
        <v>1450.3681899944236</v>
      </c>
      <c r="G3420">
        <v>1478.3837311625866</v>
      </c>
      <c r="H3420" t="s">
        <v>8</v>
      </c>
      <c r="I3420" t="s">
        <v>10</v>
      </c>
    </row>
    <row r="3421" spans="1:9" x14ac:dyDescent="0.25">
      <c r="A3421" s="1">
        <v>3.9571759259259258E-2</v>
      </c>
      <c r="B3421">
        <v>1457.4069879578144</v>
      </c>
      <c r="C3421">
        <v>1471.9789007328075</v>
      </c>
      <c r="D3421">
        <v>1475.1855966930918</v>
      </c>
      <c r="E3421">
        <v>1450.3343258979057</v>
      </c>
      <c r="F3421">
        <v>1450.8110862780957</v>
      </c>
      <c r="G3421">
        <v>1478.8286441068612</v>
      </c>
      <c r="H3421" t="s">
        <v>8</v>
      </c>
      <c r="I3421" t="s">
        <v>10</v>
      </c>
    </row>
    <row r="3422" spans="1:9" x14ac:dyDescent="0.25">
      <c r="A3422" s="1">
        <v>3.9583333333333331E-2</v>
      </c>
      <c r="B3422">
        <v>1457.7668696178994</v>
      </c>
      <c r="C3422">
        <v>1472.6324828619922</v>
      </c>
      <c r="D3422">
        <v>1475.7241695446628</v>
      </c>
      <c r="E3422">
        <v>1450.7398112599431</v>
      </c>
      <c r="F3422">
        <v>1451.251597066886</v>
      </c>
      <c r="G3422">
        <v>1479.2711606984867</v>
      </c>
      <c r="H3422" t="s">
        <v>8</v>
      </c>
      <c r="I3422" t="s">
        <v>10</v>
      </c>
    </row>
    <row r="3423" spans="1:9" x14ac:dyDescent="0.25">
      <c r="A3423" s="1">
        <v>3.9594907407407405E-2</v>
      </c>
      <c r="B3423">
        <v>1458.1248128085258</v>
      </c>
      <c r="C3423">
        <v>1473.2825450094522</v>
      </c>
      <c r="D3423">
        <v>1476.2598417138724</v>
      </c>
      <c r="E3423">
        <v>1451.1431125928659</v>
      </c>
      <c r="F3423">
        <v>1451.6897352233082</v>
      </c>
      <c r="G3423">
        <v>1479.7112938587065</v>
      </c>
      <c r="H3423" t="s">
        <v>8</v>
      </c>
      <c r="I3423" t="s">
        <v>10</v>
      </c>
    </row>
    <row r="3424" spans="1:9" x14ac:dyDescent="0.25">
      <c r="A3424" s="1">
        <v>3.9606481481481479E-2</v>
      </c>
      <c r="B3424">
        <v>1458.4808279850322</v>
      </c>
      <c r="C3424">
        <v>1473.9291061464646</v>
      </c>
      <c r="D3424">
        <v>1476.7926288372755</v>
      </c>
      <c r="E3424">
        <v>1451.5442416739127</v>
      </c>
      <c r="F3424">
        <v>1452.1255135400861</v>
      </c>
      <c r="G3424">
        <v>1480.1490564386465</v>
      </c>
      <c r="H3424" t="s">
        <v>8</v>
      </c>
      <c r="I3424" t="s">
        <v>10</v>
      </c>
    </row>
    <row r="3425" spans="1:9" x14ac:dyDescent="0.25">
      <c r="A3425" s="1">
        <v>3.9618055555555552E-2</v>
      </c>
      <c r="B3425">
        <v>1458.8349255459248</v>
      </c>
      <c r="C3425">
        <v>1474.5721851416317</v>
      </c>
      <c r="D3425">
        <v>1477.3225464667014</v>
      </c>
      <c r="E3425">
        <v>1451.9432102163876</v>
      </c>
      <c r="F3425">
        <v>1452.5589447405437</v>
      </c>
      <c r="G3425">
        <v>1480.5844612197091</v>
      </c>
      <c r="H3425" t="s">
        <v>8</v>
      </c>
      <c r="I3425" t="s">
        <v>10</v>
      </c>
    </row>
    <row r="3426" spans="1:9" x14ac:dyDescent="0.25">
      <c r="A3426" s="1">
        <v>3.9629629629629633E-2</v>
      </c>
      <c r="B3426">
        <v>1459.1871158332019</v>
      </c>
      <c r="C3426">
        <v>1475.2118007614481</v>
      </c>
      <c r="D3426">
        <v>1477.8496100697284</v>
      </c>
      <c r="E3426">
        <v>1452.3400298700201</v>
      </c>
      <c r="F3426">
        <v>1452.9900414789954</v>
      </c>
      <c r="G3426">
        <v>1481.0175209139657</v>
      </c>
      <c r="H3426" t="s">
        <v>8</v>
      </c>
      <c r="I3426" t="s">
        <v>10</v>
      </c>
    </row>
    <row r="3427" spans="1:9" x14ac:dyDescent="0.25">
      <c r="A3427" s="1">
        <v>3.9641203703703706E-2</v>
      </c>
      <c r="B3427">
        <v>1459.5374091326753</v>
      </c>
      <c r="C3427">
        <v>1475.8479716708648</v>
      </c>
      <c r="D3427">
        <v>1478.373835030153</v>
      </c>
      <c r="E3427">
        <v>1452.7347122213234</v>
      </c>
      <c r="F3427">
        <v>1453.4188163411343</v>
      </c>
      <c r="G3427">
        <v>1481.448248164545</v>
      </c>
      <c r="H3427" t="s">
        <v>8</v>
      </c>
      <c r="I3427" t="s">
        <v>10</v>
      </c>
    </row>
    <row r="3428" spans="1:9" x14ac:dyDescent="0.25">
      <c r="A3428" s="1">
        <v>3.965277777777778E-2</v>
      </c>
      <c r="B3428">
        <v>1459.8858156742863</v>
      </c>
      <c r="C3428">
        <v>1476.4807164338542</v>
      </c>
      <c r="D3428">
        <v>1478.8952366484555</v>
      </c>
      <c r="E3428">
        <v>1453.1272687939493</v>
      </c>
      <c r="F3428">
        <v>1453.8452818444155</v>
      </c>
      <c r="G3428">
        <v>1481.8766555460204</v>
      </c>
      <c r="H3428" t="s">
        <v>8</v>
      </c>
      <c r="I3428" t="s">
        <v>10</v>
      </c>
    </row>
    <row r="3429" spans="1:9" x14ac:dyDescent="0.25">
      <c r="A3429" s="1">
        <v>3.9664351851851853E-2</v>
      </c>
      <c r="B3429">
        <v>1460.2323456324229</v>
      </c>
      <c r="C3429">
        <v>1477.1100535139656</v>
      </c>
      <c r="D3429">
        <v>1479.4138301422634</v>
      </c>
      <c r="E3429">
        <v>1453.517711049042</v>
      </c>
      <c r="F3429">
        <v>1454.269450438439</v>
      </c>
      <c r="G3429">
        <v>1482.3027555647943</v>
      </c>
      <c r="H3429" t="s">
        <v>8</v>
      </c>
      <c r="I3429" t="s">
        <v>10</v>
      </c>
    </row>
    <row r="3430" spans="1:9" x14ac:dyDescent="0.25">
      <c r="A3430" s="1">
        <v>3.9675925925925927E-2</v>
      </c>
      <c r="B3430">
        <v>1460.5770091262336</v>
      </c>
      <c r="C3430">
        <v>1477.7360012748816</v>
      </c>
      <c r="D3430">
        <v>1479.9296306468129</v>
      </c>
      <c r="E3430">
        <v>1453.9060503855883</v>
      </c>
      <c r="F3430">
        <v>1454.6913345053279</v>
      </c>
      <c r="G3430">
        <v>1482.7265606594776</v>
      </c>
      <c r="H3430" t="s">
        <v>8</v>
      </c>
      <c r="I3430" t="s">
        <v>10</v>
      </c>
    </row>
    <row r="3431" spans="1:9" x14ac:dyDescent="0.25">
      <c r="A3431" s="1">
        <v>3.9687500000000001E-2</v>
      </c>
      <c r="B3431">
        <v>1460.9198162199386</v>
      </c>
      <c r="C3431">
        <v>1478.3585779809694</v>
      </c>
      <c r="D3431">
        <v>1480.4426532154071</v>
      </c>
      <c r="E3431">
        <v>1454.2922981407671</v>
      </c>
      <c r="F3431">
        <v>1455.1109463601065</v>
      </c>
      <c r="G3431">
        <v>1483.1480832012703</v>
      </c>
      <c r="H3431" t="s">
        <v>8</v>
      </c>
      <c r="I3431" t="s">
        <v>10</v>
      </c>
    </row>
    <row r="3432" spans="1:9" x14ac:dyDescent="0.25">
      <c r="A3432" s="1">
        <v>3.9699074074074074E-2</v>
      </c>
      <c r="B3432">
        <v>1461.2607769231399</v>
      </c>
      <c r="C3432">
        <v>1478.9778017978297</v>
      </c>
      <c r="D3432">
        <v>1480.9529128198678</v>
      </c>
      <c r="E3432">
        <v>1454.676465590295</v>
      </c>
      <c r="F3432">
        <v>1455.5282982510748</v>
      </c>
      <c r="G3432">
        <v>1483.5673354943385</v>
      </c>
      <c r="H3432" t="s">
        <v>8</v>
      </c>
      <c r="I3432" t="s">
        <v>10</v>
      </c>
    </row>
    <row r="3433" spans="1:9" x14ac:dyDescent="0.25">
      <c r="A3433" s="1">
        <v>3.9710648148148148E-2</v>
      </c>
      <c r="B3433">
        <v>1461.5999011911288</v>
      </c>
      <c r="C3433">
        <v>1479.593690792839</v>
      </c>
      <c r="D3433">
        <v>1481.4604243509912</v>
      </c>
      <c r="E3433">
        <v>1455.0585639487699</v>
      </c>
      <c r="F3433">
        <v>1455.9434023601809</v>
      </c>
      <c r="G3433">
        <v>1483.984329776187</v>
      </c>
      <c r="H3433" t="s">
        <v>8</v>
      </c>
      <c r="I3433" t="s">
        <v>10</v>
      </c>
    </row>
    <row r="3434" spans="1:9" x14ac:dyDescent="0.25">
      <c r="A3434" s="1">
        <v>3.9722222222222221E-2</v>
      </c>
      <c r="B3434">
        <v>1461.9371989251893</v>
      </c>
      <c r="C3434">
        <v>1480.2062629356942</v>
      </c>
      <c r="D3434">
        <v>1481.9652026189924</v>
      </c>
      <c r="E3434">
        <v>1455.4386043700129</v>
      </c>
      <c r="F3434">
        <v>1456.3562708033883</v>
      </c>
      <c r="G3434">
        <v>1484.3990782180315</v>
      </c>
      <c r="H3434" t="s">
        <v>8</v>
      </c>
      <c r="I3434" t="s">
        <v>10</v>
      </c>
    </row>
    <row r="3435" spans="1:9" x14ac:dyDescent="0.25">
      <c r="A3435" s="1">
        <v>3.9733796296296302E-2</v>
      </c>
      <c r="B3435">
        <v>1462.2726799729039</v>
      </c>
      <c r="C3435">
        <v>1480.8155360989485</v>
      </c>
      <c r="D3435">
        <v>1482.4672623539561</v>
      </c>
      <c r="E3435">
        <v>1455.8165979474084</v>
      </c>
      <c r="F3435">
        <v>1456.7669156310467</v>
      </c>
      <c r="G3435">
        <v>1484.8115929251671</v>
      </c>
      <c r="H3435" t="s">
        <v>8</v>
      </c>
      <c r="I3435" t="s">
        <v>10</v>
      </c>
    </row>
    <row r="3436" spans="1:9" x14ac:dyDescent="0.25">
      <c r="A3436" s="1">
        <v>3.9745370370370368E-2</v>
      </c>
      <c r="B3436">
        <v>1462.6063541284541</v>
      </c>
      <c r="C3436">
        <v>1481.421528058547</v>
      </c>
      <c r="D3436">
        <v>1482.9666182062774</v>
      </c>
      <c r="E3436">
        <v>1456.1925557142399</v>
      </c>
      <c r="F3436">
        <v>1457.1753488282548</v>
      </c>
      <c r="G3436">
        <v>1485.2218859373381</v>
      </c>
      <c r="H3436" t="s">
        <v>8</v>
      </c>
      <c r="I3436" t="s">
        <v>10</v>
      </c>
    </row>
    <row r="3437" spans="1:9" x14ac:dyDescent="0.25">
      <c r="A3437" s="1">
        <v>3.9756944444444449E-2</v>
      </c>
      <c r="B3437">
        <v>1462.9382311329196</v>
      </c>
      <c r="C3437">
        <v>1482.0242564943583</v>
      </c>
      <c r="D3437">
        <v>1483.4632847471028</v>
      </c>
      <c r="E3437">
        <v>1456.5664886440261</v>
      </c>
      <c r="F3437">
        <v>1457.5815823152232</v>
      </c>
      <c r="G3437">
        <v>1485.6299692290979</v>
      </c>
      <c r="H3437" t="s">
        <v>8</v>
      </c>
      <c r="I3437" t="s">
        <v>10</v>
      </c>
    </row>
    <row r="3438" spans="1:9" x14ac:dyDescent="0.25">
      <c r="A3438" s="1">
        <v>3.9768518518518516E-2</v>
      </c>
      <c r="B3438">
        <v>1463.2683206745739</v>
      </c>
      <c r="C3438">
        <v>1482.623738990703</v>
      </c>
      <c r="D3438">
        <v>1483.9572764687682</v>
      </c>
      <c r="E3438">
        <v>1456.9384076508534</v>
      </c>
      <c r="F3438">
        <v>1457.9856279476357</v>
      </c>
      <c r="G3438">
        <v>1486.0358547101748</v>
      </c>
      <c r="H3438" t="s">
        <v>8</v>
      </c>
      <c r="I3438" t="s">
        <v>10</v>
      </c>
    </row>
    <row r="3439" spans="1:9" x14ac:dyDescent="0.25">
      <c r="A3439" s="1">
        <v>3.9780092592592589E-2</v>
      </c>
      <c r="B3439">
        <v>1463.5966323891837</v>
      </c>
      <c r="C3439">
        <v>1483.2199930368786</v>
      </c>
      <c r="D3439">
        <v>1484.4486077852343</v>
      </c>
      <c r="E3439">
        <v>1457.308323589707</v>
      </c>
      <c r="F3439">
        <v>1458.387497517007</v>
      </c>
      <c r="G3439">
        <v>1486.4395542258296</v>
      </c>
      <c r="H3439" t="s">
        <v>8</v>
      </c>
      <c r="I3439" t="s">
        <v>10</v>
      </c>
    </row>
    <row r="3440" spans="1:9" x14ac:dyDescent="0.25">
      <c r="A3440" s="1">
        <v>3.9791666666666663E-2</v>
      </c>
      <c r="B3440">
        <v>1463.9231758602978</v>
      </c>
      <c r="C3440">
        <v>1483.8130360276818</v>
      </c>
      <c r="D3440">
        <v>1484.9372930325196</v>
      </c>
      <c r="E3440">
        <v>1457.6762472567987</v>
      </c>
      <c r="F3440">
        <v>1458.7872027510368</v>
      </c>
      <c r="G3440">
        <v>1486.8410795572158</v>
      </c>
      <c r="H3440" t="s">
        <v>8</v>
      </c>
      <c r="I3440" t="s">
        <v>10</v>
      </c>
    </row>
    <row r="3441" spans="1:9" x14ac:dyDescent="0.25">
      <c r="A3441" s="1">
        <v>3.9803240740740743E-2</v>
      </c>
      <c r="B3441">
        <v>1464.2479606195413</v>
      </c>
      <c r="C3441">
        <v>1484.4028852639276</v>
      </c>
      <c r="D3441">
        <v>1485.4233464691288</v>
      </c>
      <c r="E3441">
        <v>1458.0421893898938</v>
      </c>
      <c r="F3441">
        <v>1459.1847553139664</v>
      </c>
      <c r="G3441">
        <v>1487.2404424217325</v>
      </c>
      <c r="H3441" t="s">
        <v>8</v>
      </c>
      <c r="I3441" t="s">
        <v>10</v>
      </c>
    </row>
    <row r="3442" spans="1:9" x14ac:dyDescent="0.25">
      <c r="A3442" s="1">
        <v>3.9814814814814817E-2</v>
      </c>
      <c r="B3442">
        <v>1464.5709961469047</v>
      </c>
      <c r="C3442">
        <v>1484.9895579529646</v>
      </c>
      <c r="D3442">
        <v>1485.9067822764816</v>
      </c>
      <c r="E3442">
        <v>1458.4061606686369</v>
      </c>
      <c r="F3442">
        <v>1459.580166806928</v>
      </c>
      <c r="G3442">
        <v>1487.6376544733778</v>
      </c>
      <c r="H3442" t="s">
        <v>8</v>
      </c>
      <c r="I3442" t="s">
        <v>10</v>
      </c>
    </row>
    <row r="3443" spans="1:9" x14ac:dyDescent="0.25">
      <c r="A3443" s="1">
        <v>3.982638888888889E-2</v>
      </c>
      <c r="B3443">
        <v>1464.8922918710309</v>
      </c>
      <c r="C3443">
        <v>1485.5730712091877</v>
      </c>
      <c r="D3443">
        <v>1486.3876145593365</v>
      </c>
      <c r="E3443">
        <v>1458.7681717148716</v>
      </c>
      <c r="F3443">
        <v>1459.9734487682936</v>
      </c>
      <c r="G3443">
        <v>1488.0327273031019</v>
      </c>
      <c r="H3443" t="s">
        <v>8</v>
      </c>
      <c r="I3443" t="s">
        <v>10</v>
      </c>
    </row>
    <row r="3444" spans="1:9" x14ac:dyDescent="0.25">
      <c r="A3444" s="1">
        <v>3.9837962962962964E-2</v>
      </c>
      <c r="B3444">
        <v>1465.2118571695019</v>
      </c>
      <c r="C3444">
        <v>1486.1534420545486</v>
      </c>
      <c r="D3444">
        <v>1486.8658573462126</v>
      </c>
      <c r="E3444">
        <v>1459.1282330929625</v>
      </c>
      <c r="F3444">
        <v>1460.3646126740236</v>
      </c>
      <c r="G3444">
        <v>1488.4256724391535</v>
      </c>
      <c r="H3444" t="s">
        <v>8</v>
      </c>
      <c r="I3444" t="s">
        <v>10</v>
      </c>
    </row>
    <row r="3445" spans="1:9" x14ac:dyDescent="0.25">
      <c r="A3445" s="1">
        <v>3.9849537037037037E-2</v>
      </c>
      <c r="B3445">
        <v>1465.5297013691229</v>
      </c>
      <c r="C3445">
        <v>1486.7306874190617</v>
      </c>
      <c r="D3445">
        <v>1487.3415245898102</v>
      </c>
      <c r="E3445">
        <v>1459.4863553101143</v>
      </c>
      <c r="F3445">
        <v>1460.7536699380107</v>
      </c>
      <c r="G3445">
        <v>1488.8165013474265</v>
      </c>
      <c r="H3445" t="s">
        <v>8</v>
      </c>
      <c r="I3445" t="s">
        <v>10</v>
      </c>
    </row>
    <row r="3446" spans="1:9" x14ac:dyDescent="0.25">
      <c r="A3446" s="1">
        <v>3.9861111111111111E-2</v>
      </c>
      <c r="B3446">
        <v>1465.8458337462034</v>
      </c>
      <c r="C3446">
        <v>1487.3048241413087</v>
      </c>
      <c r="D3446">
        <v>1487.8146301674262</v>
      </c>
      <c r="E3446">
        <v>1459.8425488166865</v>
      </c>
      <c r="F3446">
        <v>1461.1406319124212</v>
      </c>
      <c r="G3446">
        <v>1489.2052254318062</v>
      </c>
      <c r="H3446" t="s">
        <v>8</v>
      </c>
      <c r="I3446" t="s">
        <v>10</v>
      </c>
    </row>
    <row r="3447" spans="1:9" x14ac:dyDescent="0.25">
      <c r="A3447" s="1">
        <v>3.9872685185185185E-2</v>
      </c>
      <c r="B3447">
        <v>1466.1602635268391</v>
      </c>
      <c r="C3447">
        <v>1487.8758689689378</v>
      </c>
      <c r="D3447">
        <v>1488.2851878813703</v>
      </c>
      <c r="E3447">
        <v>1460.1968240065082</v>
      </c>
      <c r="F3447">
        <v>1461.5255098880391</v>
      </c>
      <c r="G3447">
        <v>1489.5918560345096</v>
      </c>
      <c r="H3447" t="s">
        <v>8</v>
      </c>
      <c r="I3447" t="s">
        <v>10</v>
      </c>
    </row>
    <row r="3448" spans="1:9" x14ac:dyDescent="0.25">
      <c r="A3448" s="1">
        <v>3.9884259259259258E-2</v>
      </c>
      <c r="B3448">
        <v>1466.4729998871896</v>
      </c>
      <c r="C3448">
        <v>1488.4438385591618</v>
      </c>
      <c r="D3448">
        <v>1488.7532114593757</v>
      </c>
      <c r="E3448">
        <v>1460.5491912171915</v>
      </c>
      <c r="F3448">
        <v>1461.9083150946017</v>
      </c>
      <c r="G3448">
        <v>1489.9764044364279</v>
      </c>
      <c r="H3448" t="s">
        <v>8</v>
      </c>
      <c r="I3448" t="s">
        <v>10</v>
      </c>
    </row>
    <row r="3449" spans="1:9" x14ac:dyDescent="0.25">
      <c r="A3449" s="1">
        <v>3.9895833333333332E-2</v>
      </c>
      <c r="B3449">
        <v>1466.7840519537551</v>
      </c>
      <c r="C3449">
        <v>1489.0087494792551</v>
      </c>
      <c r="D3449">
        <v>1489.218714555009</v>
      </c>
      <c r="E3449">
        <v>1460.8996607304409</v>
      </c>
      <c r="F3449">
        <v>1462.2890587011368</v>
      </c>
      <c r="G3449">
        <v>1490.3588818574603</v>
      </c>
      <c r="H3449" t="s">
        <v>8</v>
      </c>
      <c r="I3449" t="s">
        <v>10</v>
      </c>
    </row>
    <row r="3450" spans="1:9" x14ac:dyDescent="0.25">
      <c r="A3450" s="1">
        <v>3.9907407407407412E-2</v>
      </c>
      <c r="B3450">
        <v>1467.0934288036524</v>
      </c>
      <c r="C3450">
        <v>1489.5706182070421</v>
      </c>
      <c r="D3450">
        <v>1489.6817107480767</v>
      </c>
      <c r="E3450">
        <v>1461.2482427723633</v>
      </c>
      <c r="F3450">
        <v>1462.6677518162974</v>
      </c>
      <c r="G3450">
        <v>1490.7392994568559</v>
      </c>
      <c r="H3450" t="s">
        <v>8</v>
      </c>
      <c r="I3450" t="s">
        <v>10</v>
      </c>
    </row>
    <row r="3451" spans="1:9" x14ac:dyDescent="0.25">
      <c r="A3451" s="1">
        <v>3.9918981481481479E-2</v>
      </c>
      <c r="B3451">
        <v>1467.4011394648878</v>
      </c>
      <c r="C3451">
        <v>1490.1294611313888</v>
      </c>
      <c r="D3451">
        <v>1490.1422135450307</v>
      </c>
      <c r="E3451">
        <v>1461.5949475137727</v>
      </c>
      <c r="F3451">
        <v>1463.0444054886939</v>
      </c>
      <c r="G3451">
        <v>1491.1176683335427</v>
      </c>
      <c r="H3451" t="s">
        <v>8</v>
      </c>
      <c r="I3451" t="s">
        <v>10</v>
      </c>
    </row>
    <row r="3452" spans="1:9" x14ac:dyDescent="0.25">
      <c r="A3452" s="1">
        <v>3.9930555555555559E-2</v>
      </c>
      <c r="B3452">
        <v>1467.7071929166293</v>
      </c>
      <c r="C3452">
        <v>1490.6852945526873</v>
      </c>
      <c r="D3452">
        <v>1490.6002363793702</v>
      </c>
      <c r="E3452">
        <v>1461.9397850704961</v>
      </c>
      <c r="F3452">
        <v>1463.4190307072236</v>
      </c>
      <c r="G3452">
        <v>1491.4939995264629</v>
      </c>
      <c r="H3452" t="s">
        <v>8</v>
      </c>
      <c r="I3452" t="s">
        <v>10</v>
      </c>
    </row>
    <row r="3453" spans="1:9" x14ac:dyDescent="0.25">
      <c r="A3453" s="1">
        <v>3.9942129629629626E-2</v>
      </c>
      <c r="B3453">
        <v>1468.0115980894757</v>
      </c>
      <c r="C3453">
        <v>1491.2381346833404</v>
      </c>
      <c r="D3453">
        <v>1491.0557926120402</v>
      </c>
      <c r="E3453">
        <v>1462.282765503677</v>
      </c>
      <c r="F3453">
        <v>1463.7916384014013</v>
      </c>
      <c r="G3453">
        <v>1491.8683040149003</v>
      </c>
      <c r="H3453" t="s">
        <v>8</v>
      </c>
      <c r="I3453" t="s">
        <v>10</v>
      </c>
    </row>
    <row r="3454" spans="1:9" x14ac:dyDescent="0.25">
      <c r="A3454" s="1">
        <v>3.9953703703703707E-2</v>
      </c>
      <c r="B3454">
        <v>1468.3143638657255</v>
      </c>
      <c r="C3454">
        <v>1491.7879976482413</v>
      </c>
      <c r="D3454">
        <v>1491.5088955318311</v>
      </c>
      <c r="E3454">
        <v>1462.6238988200755</v>
      </c>
      <c r="F3454">
        <v>1464.1622394416829</v>
      </c>
      <c r="G3454">
        <v>1492.2405927188104</v>
      </c>
      <c r="H3454" t="s">
        <v>8</v>
      </c>
      <c r="I3454" t="s">
        <v>10</v>
      </c>
    </row>
    <row r="3455" spans="1:9" x14ac:dyDescent="0.25">
      <c r="A3455" s="1">
        <v>3.9965277777777773E-2</v>
      </c>
      <c r="B3455">
        <v>1468.615499079644</v>
      </c>
      <c r="C3455">
        <v>1492.3348994852522</v>
      </c>
      <c r="D3455">
        <v>1491.9595583557721</v>
      </c>
      <c r="E3455">
        <v>1462.9631949723678</v>
      </c>
      <c r="F3455">
        <v>1464.5308446397921</v>
      </c>
      <c r="G3455">
        <v>1492.610876499145</v>
      </c>
      <c r="H3455" t="s">
        <v>8</v>
      </c>
      <c r="I3455" t="s">
        <v>10</v>
      </c>
    </row>
    <row r="3456" spans="1:9" x14ac:dyDescent="0.25">
      <c r="A3456" s="1">
        <v>3.9976851851851854E-2</v>
      </c>
      <c r="B3456">
        <v>1468.915012517728</v>
      </c>
      <c r="C3456">
        <v>1492.8788561456779</v>
      </c>
      <c r="D3456">
        <v>1492.4077942295251</v>
      </c>
      <c r="E3456">
        <v>1463.3006638594441</v>
      </c>
      <c r="F3456">
        <v>1464.8974647490404</v>
      </c>
      <c r="G3456">
        <v>1492.9791661581762</v>
      </c>
      <c r="H3456" t="s">
        <v>8</v>
      </c>
      <c r="I3456" t="s">
        <v>10</v>
      </c>
    </row>
    <row r="3457" spans="1:9" x14ac:dyDescent="0.25">
      <c r="A3457" s="1">
        <v>3.9988425925925927E-2</v>
      </c>
      <c r="B3457">
        <v>1469.2129129189682</v>
      </c>
      <c r="C3457">
        <v>1493.4198834947385</v>
      </c>
      <c r="D3457">
        <v>1492.853616227774</v>
      </c>
      <c r="E3457">
        <v>1463.6363153267039</v>
      </c>
      <c r="F3457">
        <v>1465.2621104646505</v>
      </c>
      <c r="G3457">
        <v>1493.3454724398193</v>
      </c>
      <c r="H3457" t="s">
        <v>8</v>
      </c>
      <c r="I3457" t="s">
        <v>10</v>
      </c>
    </row>
    <row r="3458" spans="1:9" x14ac:dyDescent="0.25">
      <c r="A3458" s="1">
        <v>0.04</v>
      </c>
      <c r="B3458">
        <v>1469.5092089751136</v>
      </c>
      <c r="C3458">
        <v>1493.9579973120392</v>
      </c>
      <c r="D3458">
        <v>1493.2970373546138</v>
      </c>
      <c r="E3458">
        <v>1463.9701591663504</v>
      </c>
      <c r="F3458">
        <v>1465.6247924240727</v>
      </c>
      <c r="G3458">
        <v>1493.7098060299531</v>
      </c>
      <c r="H3458" t="s">
        <v>8</v>
      </c>
      <c r="I3458" t="s">
        <v>10</v>
      </c>
    </row>
    <row r="3459" spans="1:9" x14ac:dyDescent="0.25">
      <c r="A3459" s="1">
        <v>4.0011574074074074E-2</v>
      </c>
      <c r="B3459">
        <v>1469.8039093309287</v>
      </c>
      <c r="C3459">
        <v>1494.4932132920371</v>
      </c>
      <c r="D3459">
        <v>1493.7380705439361</v>
      </c>
      <c r="E3459">
        <v>1464.3022051176818</v>
      </c>
      <c r="F3459">
        <v>1465.9855212073026</v>
      </c>
      <c r="G3459">
        <v>1494.0721775567365</v>
      </c>
      <c r="H3459" t="s">
        <v>8</v>
      </c>
      <c r="I3459" t="s">
        <v>10</v>
      </c>
    </row>
    <row r="3460" spans="1:9" x14ac:dyDescent="0.25">
      <c r="A3460" s="1">
        <v>4.0023148148148148E-2</v>
      </c>
      <c r="B3460">
        <v>1470.0970225844542</v>
      </c>
      <c r="C3460">
        <v>1495.0255470445049</v>
      </c>
      <c r="D3460">
        <v>1494.1767286598124</v>
      </c>
      <c r="E3460">
        <v>1464.6324628673819</v>
      </c>
      <c r="F3460">
        <v>1466.3443073371948</v>
      </c>
      <c r="G3460">
        <v>1494.4325975909271</v>
      </c>
      <c r="H3460" t="s">
        <v>8</v>
      </c>
      <c r="I3460" t="s">
        <v>10</v>
      </c>
    </row>
    <row r="3461" spans="1:9" x14ac:dyDescent="0.25">
      <c r="A3461" s="1">
        <v>4.0034722222222222E-2</v>
      </c>
      <c r="B3461">
        <v>1470.388557287263</v>
      </c>
      <c r="C3461">
        <v>1495.5550140949922</v>
      </c>
      <c r="D3461">
        <v>1494.6130244968761</v>
      </c>
      <c r="E3461">
        <v>1464.9609420498093</v>
      </c>
      <c r="F3461">
        <v>1466.701161279778</v>
      </c>
      <c r="G3461">
        <v>1494.7910766461941</v>
      </c>
      <c r="H3461" t="s">
        <v>8</v>
      </c>
      <c r="I3461" t="s">
        <v>10</v>
      </c>
    </row>
    <row r="3462" spans="1:9" x14ac:dyDescent="0.25">
      <c r="A3462" s="1">
        <v>4.0046296296296295E-2</v>
      </c>
      <c r="B3462">
        <v>1470.6785219447165</v>
      </c>
      <c r="C3462">
        <v>1496.0816298852842</v>
      </c>
      <c r="D3462">
        <v>1495.0469707807003</v>
      </c>
      <c r="E3462">
        <v>1465.2876522472829</v>
      </c>
      <c r="F3462">
        <v>1467.0560934445643</v>
      </c>
      <c r="G3462">
        <v>1495.1476251794311</v>
      </c>
      <c r="H3462" t="s">
        <v>8</v>
      </c>
      <c r="I3462" t="s">
        <v>10</v>
      </c>
    </row>
    <row r="3463" spans="1:9" x14ac:dyDescent="0.25">
      <c r="A3463" s="1">
        <v>4.0057870370370369E-2</v>
      </c>
      <c r="B3463">
        <v>1470.9669250162174</v>
      </c>
      <c r="C3463">
        <v>1496.6054097738579</v>
      </c>
      <c r="D3463">
        <v>1495.4785801681767</v>
      </c>
      <c r="E3463">
        <v>1465.6126029903699</v>
      </c>
      <c r="F3463">
        <v>1467.4091141848587</v>
      </c>
      <c r="G3463">
        <v>1495.5022535910673</v>
      </c>
      <c r="H3463" t="s">
        <v>8</v>
      </c>
      <c r="I3463" t="s">
        <v>10</v>
      </c>
    </row>
    <row r="3464" spans="1:9" x14ac:dyDescent="0.25">
      <c r="A3464" s="1">
        <v>4.0069444444444442E-2</v>
      </c>
      <c r="B3464">
        <v>1471.253774915464</v>
      </c>
      <c r="C3464">
        <v>1497.1263690363357</v>
      </c>
      <c r="D3464">
        <v>1495.9078652478895</v>
      </c>
      <c r="E3464">
        <v>1465.9358037581658</v>
      </c>
      <c r="F3464">
        <v>1467.7602337980672</v>
      </c>
      <c r="G3464">
        <v>1495.8549722253765</v>
      </c>
      <c r="H3464" t="s">
        <v>8</v>
      </c>
      <c r="I3464" t="s">
        <v>10</v>
      </c>
    </row>
    <row r="3465" spans="1:9" x14ac:dyDescent="0.25">
      <c r="A3465" s="1">
        <v>4.0081018518518523E-2</v>
      </c>
      <c r="B3465">
        <v>1471.5390800106986</v>
      </c>
      <c r="C3465">
        <v>1497.6445228659366</v>
      </c>
      <c r="D3465">
        <v>1496.3348385404872</v>
      </c>
      <c r="E3465">
        <v>1466.257263978579</v>
      </c>
      <c r="F3465">
        <v>1468.1094625260025</v>
      </c>
      <c r="G3465">
        <v>1496.2057913707831</v>
      </c>
      <c r="H3465" t="s">
        <v>8</v>
      </c>
      <c r="I3465" t="s">
        <v>10</v>
      </c>
    </row>
    <row r="3466" spans="1:9" x14ac:dyDescent="0.25">
      <c r="A3466" s="1">
        <v>4.0092592592592589E-2</v>
      </c>
      <c r="B3466">
        <v>1471.8228486249598</v>
      </c>
      <c r="C3466">
        <v>1498.1598863739234</v>
      </c>
      <c r="D3466">
        <v>1496.7595124990544</v>
      </c>
      <c r="E3466">
        <v>1466.5769930286096</v>
      </c>
      <c r="F3466">
        <v>1468.4568105551864</v>
      </c>
      <c r="G3466">
        <v>1496.5547212601696</v>
      </c>
      <c r="H3466" t="s">
        <v>8</v>
      </c>
      <c r="I3466" t="s">
        <v>10</v>
      </c>
    </row>
    <row r="3467" spans="1:9" x14ac:dyDescent="0.25">
      <c r="A3467" s="1">
        <v>4.010416666666667E-2</v>
      </c>
      <c r="B3467">
        <v>1472.1050890363279</v>
      </c>
      <c r="C3467">
        <v>1498.6724745900497</v>
      </c>
      <c r="D3467">
        <v>1497.1818995094789</v>
      </c>
      <c r="E3467">
        <v>1466.8950002346282</v>
      </c>
      <c r="F3467">
        <v>1468.8022880171541</v>
      </c>
      <c r="G3467">
        <v>1496.9017720711779</v>
      </c>
      <c r="H3467" t="s">
        <v>8</v>
      </c>
      <c r="I3467" t="s">
        <v>10</v>
      </c>
    </row>
    <row r="3468" spans="1:9" x14ac:dyDescent="0.25">
      <c r="A3468" s="1">
        <v>4.0115740740740737E-2</v>
      </c>
      <c r="B3468">
        <v>1472.3858094781722</v>
      </c>
      <c r="C3468">
        <v>1499.1823024630023</v>
      </c>
      <c r="D3468">
        <v>1497.6020118908177</v>
      </c>
      <c r="E3468">
        <v>1467.2112948726526</v>
      </c>
      <c r="F3468">
        <v>1469.1459049887533</v>
      </c>
      <c r="G3468">
        <v>1497.2469539265121</v>
      </c>
      <c r="H3468" t="s">
        <v>8</v>
      </c>
      <c r="I3468" t="s">
        <v>10</v>
      </c>
    </row>
    <row r="3469" spans="1:9" x14ac:dyDescent="0.25">
      <c r="A3469" s="1">
        <v>4.0127314814814817E-2</v>
      </c>
      <c r="B3469">
        <v>1472.6650181393968</v>
      </c>
      <c r="C3469">
        <v>1499.6893848608418</v>
      </c>
      <c r="D3469">
        <v>1498.0198618956629</v>
      </c>
      <c r="E3469">
        <v>1467.5258861686239</v>
      </c>
      <c r="F3469">
        <v>1469.4876714924417</v>
      </c>
      <c r="G3469">
        <v>1497.5902768942383</v>
      </c>
      <c r="H3469" t="s">
        <v>8</v>
      </c>
      <c r="I3469" t="s">
        <v>10</v>
      </c>
    </row>
    <row r="3470" spans="1:9" x14ac:dyDescent="0.25">
      <c r="A3470" s="1">
        <v>4.0138888888888884E-2</v>
      </c>
      <c r="B3470">
        <v>1472.9427231646835</v>
      </c>
      <c r="C3470">
        <v>1500.1937365714418</v>
      </c>
      <c r="D3470">
        <v>1498.4354617105021</v>
      </c>
      <c r="E3470">
        <v>1467.8387832986789</v>
      </c>
      <c r="F3470">
        <v>1469.8275974965859</v>
      </c>
      <c r="G3470">
        <v>1497.9317509880834</v>
      </c>
      <c r="H3470" t="s">
        <v>8</v>
      </c>
      <c r="I3470" t="s">
        <v>10</v>
      </c>
    </row>
    <row r="3471" spans="1:9" x14ac:dyDescent="0.25">
      <c r="A3471" s="1">
        <v>4.0150462962962964E-2</v>
      </c>
      <c r="B3471">
        <v>1473.2189326547334</v>
      </c>
      <c r="C3471">
        <v>1500.6953723029239</v>
      </c>
      <c r="D3471">
        <v>1498.8488234560782</v>
      </c>
      <c r="E3471">
        <v>1468.1499953894233</v>
      </c>
      <c r="F3471">
        <v>1470.1656929157555</v>
      </c>
      <c r="G3471">
        <v>1498.2713861677307</v>
      </c>
      <c r="H3471" t="s">
        <v>8</v>
      </c>
      <c r="I3471" t="s">
        <v>10</v>
      </c>
    </row>
    <row r="3472" spans="1:9" x14ac:dyDescent="0.25">
      <c r="A3472" s="1">
        <v>4.0162037037037038E-2</v>
      </c>
      <c r="B3472">
        <v>1473.4936546665087</v>
      </c>
      <c r="C3472">
        <v>1501.1943066840909</v>
      </c>
      <c r="D3472">
        <v>1499.2599591877486</v>
      </c>
      <c r="E3472">
        <v>1468.4595315182016</v>
      </c>
      <c r="F3472">
        <v>1470.5019676110164</v>
      </c>
      <c r="G3472">
        <v>1498.6091923391155</v>
      </c>
      <c r="H3472" t="s">
        <v>8</v>
      </c>
      <c r="I3472" t="s">
        <v>10</v>
      </c>
    </row>
    <row r="3473" spans="1:9" x14ac:dyDescent="0.25">
      <c r="A3473" s="1">
        <v>4.0173611111111111E-2</v>
      </c>
      <c r="B3473">
        <v>1473.7668972134707</v>
      </c>
      <c r="C3473">
        <v>1501.6905542648569</v>
      </c>
      <c r="D3473">
        <v>1499.6688808958386</v>
      </c>
      <c r="E3473">
        <v>1468.7674007133655</v>
      </c>
      <c r="F3473">
        <v>1470.8364313902227</v>
      </c>
      <c r="G3473">
        <v>1498.9451793547173</v>
      </c>
      <c r="H3473" t="s">
        <v>8</v>
      </c>
      <c r="I3473" t="s">
        <v>10</v>
      </c>
    </row>
    <row r="3474" spans="1:9" x14ac:dyDescent="0.25">
      <c r="A3474" s="1">
        <v>4.0185185185185185E-2</v>
      </c>
      <c r="B3474">
        <v>1474.0386682658182</v>
      </c>
      <c r="C3474">
        <v>1502.184129516678</v>
      </c>
      <c r="D3474">
        <v>1500.0756005059977</v>
      </c>
      <c r="E3474">
        <v>1469.073611954542</v>
      </c>
      <c r="F3474">
        <v>1471.1690940083074</v>
      </c>
      <c r="G3474">
        <v>1499.2793570138524</v>
      </c>
      <c r="H3474" t="s">
        <v>8</v>
      </c>
      <c r="I3474" t="s">
        <v>10</v>
      </c>
    </row>
    <row r="3475" spans="1:9" x14ac:dyDescent="0.25">
      <c r="A3475" s="1">
        <v>4.0196759259259258E-2</v>
      </c>
      <c r="B3475">
        <v>1474.3089757507244</v>
      </c>
      <c r="C3475">
        <v>1502.6750468329749</v>
      </c>
      <c r="D3475">
        <v>1500.4801298795508</v>
      </c>
      <c r="E3475">
        <v>1469.3781741728992</v>
      </c>
      <c r="F3475">
        <v>1471.4999651675691</v>
      </c>
      <c r="G3475">
        <v>1499.6117350629622</v>
      </c>
      <c r="H3475" t="s">
        <v>8</v>
      </c>
      <c r="I3475" t="s">
        <v>10</v>
      </c>
    </row>
    <row r="3476" spans="1:9" x14ac:dyDescent="0.25">
      <c r="A3476" s="1">
        <v>4.0208333333333332E-2</v>
      </c>
      <c r="B3476">
        <v>1474.5778275525715</v>
      </c>
      <c r="C3476">
        <v>1503.16332052956</v>
      </c>
      <c r="D3476">
        <v>1500.8824808138463</v>
      </c>
      <c r="E3476">
        <v>1469.6810962514101</v>
      </c>
      <c r="F3476">
        <v>1471.8290545179598</v>
      </c>
      <c r="G3476">
        <v>1499.9423231959026</v>
      </c>
      <c r="H3476" t="s">
        <v>8</v>
      </c>
      <c r="I3476" t="s">
        <v>10</v>
      </c>
    </row>
    <row r="3477" spans="1:9" x14ac:dyDescent="0.25">
      <c r="A3477" s="1">
        <v>4.0219907407407406E-2</v>
      </c>
      <c r="B3477">
        <v>1474.8452315131847</v>
      </c>
      <c r="C3477">
        <v>1503.6489648450554</v>
      </c>
      <c r="D3477">
        <v>1501.2826650426052</v>
      </c>
      <c r="E3477">
        <v>1469.9823870251153</v>
      </c>
      <c r="F3477">
        <v>1472.156371657371</v>
      </c>
      <c r="G3477">
        <v>1500.27113105423</v>
      </c>
      <c r="H3477" t="s">
        <v>8</v>
      </c>
      <c r="I3477" t="s">
        <v>10</v>
      </c>
    </row>
    <row r="3478" spans="1:9" x14ac:dyDescent="0.25">
      <c r="A3478" s="1">
        <v>4.0231481481481479E-2</v>
      </c>
      <c r="B3478">
        <v>1475.1111954320634</v>
      </c>
      <c r="C3478">
        <v>1504.1319939413138</v>
      </c>
      <c r="D3478">
        <v>1501.6806942362668</v>
      </c>
      <c r="E3478">
        <v>1470.2820552813848</v>
      </c>
      <c r="F3478">
        <v>1472.4819261319144</v>
      </c>
      <c r="G3478">
        <v>1500.5981682274848</v>
      </c>
      <c r="H3478" t="s">
        <v>8</v>
      </c>
      <c r="I3478" t="s">
        <v>10</v>
      </c>
    </row>
    <row r="3479" spans="1:9" x14ac:dyDescent="0.25">
      <c r="A3479" s="1">
        <v>4.024305555555556E-2</v>
      </c>
      <c r="B3479">
        <v>1475.3757270666135</v>
      </c>
      <c r="C3479">
        <v>1504.6124219038336</v>
      </c>
      <c r="D3479">
        <v>1502.0765800023323</v>
      </c>
      <c r="E3479">
        <v>1470.5801097601768</v>
      </c>
      <c r="F3479">
        <v>1472.8057274362056</v>
      </c>
      <c r="G3479">
        <v>1500.9234442534771</v>
      </c>
      <c r="H3479" t="s">
        <v>8</v>
      </c>
      <c r="I3479" t="s">
        <v>10</v>
      </c>
    </row>
    <row r="3480" spans="1:9" x14ac:dyDescent="0.25">
      <c r="A3480" s="1">
        <v>4.0254629629629633E-2</v>
      </c>
      <c r="B3480">
        <v>1475.6388341323775</v>
      </c>
      <c r="C3480">
        <v>1505.090262742174</v>
      </c>
      <c r="D3480">
        <v>1502.4703338857069</v>
      </c>
      <c r="E3480">
        <v>1470.876559154297</v>
      </c>
      <c r="F3480">
        <v>1473.1277850136448</v>
      </c>
      <c r="G3480">
        <v>1501.2469686185648</v>
      </c>
      <c r="H3480" t="s">
        <v>8</v>
      </c>
      <c r="I3480" t="s">
        <v>10</v>
      </c>
    </row>
    <row r="3481" spans="1:9" x14ac:dyDescent="0.25">
      <c r="A3481" s="1">
        <v>4.02662037037037E-2</v>
      </c>
      <c r="B3481">
        <v>1475.9005243032607</v>
      </c>
      <c r="C3481">
        <v>1505.5655303903661</v>
      </c>
      <c r="D3481">
        <v>1502.8619673690389</v>
      </c>
      <c r="E3481">
        <v>1471.1714121096543</v>
      </c>
      <c r="F3481">
        <v>1473.4481082566933</v>
      </c>
      <c r="G3481">
        <v>1501.5687507579369</v>
      </c>
      <c r="H3481" t="s">
        <v>8</v>
      </c>
      <c r="I3481" t="s">
        <v>10</v>
      </c>
    </row>
    <row r="3482" spans="1:9" x14ac:dyDescent="0.25">
      <c r="A3482" s="1">
        <v>4.027777777777778E-2</v>
      </c>
      <c r="B3482">
        <v>1476.1608052117599</v>
      </c>
      <c r="C3482">
        <v>1506.038238707323</v>
      </c>
      <c r="D3482">
        <v>1503.2514918730592</v>
      </c>
      <c r="E3482">
        <v>1471.4646772255164</v>
      </c>
      <c r="F3482">
        <v>1473.7667065071525</v>
      </c>
      <c r="G3482">
        <v>1501.8888000558895</v>
      </c>
      <c r="H3482" t="s">
        <v>8</v>
      </c>
      <c r="I3482" t="s">
        <v>10</v>
      </c>
    </row>
    <row r="3483" spans="1:9" x14ac:dyDescent="0.25">
      <c r="A3483" s="1">
        <v>4.0289351851851847E-2</v>
      </c>
      <c r="B3483">
        <v>1476.4196844491887</v>
      </c>
      <c r="C3483">
        <v>1506.508401477246</v>
      </c>
      <c r="D3483">
        <v>1503.6389187569164</v>
      </c>
      <c r="E3483">
        <v>1471.7563630547634</v>
      </c>
      <c r="F3483">
        <v>1474.0835890564376</v>
      </c>
      <c r="G3483">
        <v>1502.2071258461042</v>
      </c>
      <c r="H3483" t="s">
        <v>8</v>
      </c>
      <c r="I3483" t="s">
        <v>10</v>
      </c>
    </row>
    <row r="3484" spans="1:9" x14ac:dyDescent="0.25">
      <c r="A3484" s="1">
        <v>4.0300925925925928E-2</v>
      </c>
      <c r="B3484">
        <v>1476.6771695659017</v>
      </c>
      <c r="C3484">
        <v>1506.9760324100307</v>
      </c>
      <c r="D3484">
        <v>1504.0242593185108</v>
      </c>
      <c r="E3484">
        <v>1472.0464781041414</v>
      </c>
      <c r="F3484">
        <v>1474.398765145854</v>
      </c>
      <c r="G3484">
        <v>1502.5237374119208</v>
      </c>
      <c r="H3484" t="s">
        <v>8</v>
      </c>
      <c r="I3484" t="s">
        <v>10</v>
      </c>
    </row>
    <row r="3485" spans="1:9" x14ac:dyDescent="0.25">
      <c r="A3485" s="1">
        <v>4.0312499999999994E-2</v>
      </c>
      <c r="B3485">
        <v>1476.9332680715179</v>
      </c>
      <c r="C3485">
        <v>1507.4411451416688</v>
      </c>
      <c r="D3485">
        <v>1504.4075247948269</v>
      </c>
      <c r="E3485">
        <v>1472.3350308345111</v>
      </c>
      <c r="F3485">
        <v>1474.7122439668663</v>
      </c>
      <c r="G3485">
        <v>1502.8386439866135</v>
      </c>
      <c r="H3485" t="s">
        <v>8</v>
      </c>
      <c r="I3485" t="s">
        <v>10</v>
      </c>
    </row>
    <row r="3486" spans="1:9" x14ac:dyDescent="0.25">
      <c r="A3486" s="1">
        <v>4.0324074074074075E-2</v>
      </c>
      <c r="B3486">
        <v>1477.1879874351412</v>
      </c>
      <c r="C3486">
        <v>1507.9037532346483</v>
      </c>
      <c r="D3486">
        <v>1504.7887263622647</v>
      </c>
      <c r="E3486">
        <v>1472.6220296610993</v>
      </c>
      <c r="F3486">
        <v>1475.0240346613709</v>
      </c>
      <c r="G3486">
        <v>1503.1518547536618</v>
      </c>
      <c r="H3486" t="s">
        <v>8</v>
      </c>
      <c r="I3486" t="s">
        <v>10</v>
      </c>
    </row>
    <row r="3487" spans="1:9" x14ac:dyDescent="0.25">
      <c r="A3487" s="1">
        <v>4.0335648148148148E-2</v>
      </c>
      <c r="B3487">
        <v>1477.4413350855834</v>
      </c>
      <c r="C3487">
        <v>1508.363870178353</v>
      </c>
      <c r="D3487">
        <v>1505.1678751369677</v>
      </c>
      <c r="E3487">
        <v>1472.907482953746</v>
      </c>
      <c r="F3487">
        <v>1475.3341463219658</v>
      </c>
      <c r="G3487">
        <v>1503.4633788470205</v>
      </c>
      <c r="H3487" t="s">
        <v>8</v>
      </c>
      <c r="I3487" t="s">
        <v>10</v>
      </c>
    </row>
    <row r="3488" spans="1:9" x14ac:dyDescent="0.25">
      <c r="A3488" s="1">
        <v>4.0347222222222222E-2</v>
      </c>
      <c r="B3488">
        <v>1477.6933184115817</v>
      </c>
      <c r="C3488">
        <v>1508.8215093894567</v>
      </c>
      <c r="D3488">
        <v>1505.5449821751486</v>
      </c>
      <c r="E3488">
        <v>1473.1913990371518</v>
      </c>
      <c r="F3488">
        <v>1475.6425879922174</v>
      </c>
      <c r="G3488">
        <v>1503.7732253513898</v>
      </c>
      <c r="H3488" t="s">
        <v>8</v>
      </c>
      <c r="I3488" t="s">
        <v>10</v>
      </c>
    </row>
    <row r="3489" spans="1:9" x14ac:dyDescent="0.25">
      <c r="A3489" s="1">
        <v>4.0358796296296295E-2</v>
      </c>
      <c r="B3489">
        <v>1477.9439447620171</v>
      </c>
      <c r="C3489">
        <v>1509.2766842123181</v>
      </c>
      <c r="D3489">
        <v>1505.9200584734167</v>
      </c>
      <c r="E3489">
        <v>1473.4737861911219</v>
      </c>
      <c r="F3489">
        <v>1475.9493686669257</v>
      </c>
      <c r="G3489">
        <v>1504.0814033024812</v>
      </c>
      <c r="H3489" t="s">
        <v>8</v>
      </c>
      <c r="I3489" t="s">
        <v>10</v>
      </c>
    </row>
    <row r="3490" spans="1:9" x14ac:dyDescent="0.25">
      <c r="A3490" s="1">
        <v>4.0370370370370369E-2</v>
      </c>
      <c r="B3490">
        <v>1478.193221446131</v>
      </c>
      <c r="C3490">
        <v>1509.7294079193721</v>
      </c>
      <c r="D3490">
        <v>1506.2931149690985</v>
      </c>
      <c r="E3490">
        <v>1473.7546526508106</v>
      </c>
      <c r="F3490">
        <v>1476.2544972923913</v>
      </c>
      <c r="G3490">
        <v>1504.3879216872854</v>
      </c>
      <c r="H3490" t="s">
        <v>8</v>
      </c>
      <c r="I3490" t="s">
        <v>10</v>
      </c>
    </row>
    <row r="3491" spans="1:9" x14ac:dyDescent="0.25">
      <c r="A3491" s="1">
        <v>4.0381944444444443E-2</v>
      </c>
      <c r="B3491">
        <v>1478.441155733741</v>
      </c>
      <c r="C3491">
        <v>1510.1796937115193</v>
      </c>
      <c r="D3491">
        <v>1506.6641625405612</v>
      </c>
      <c r="E3491">
        <v>1474.0340066069648</v>
      </c>
      <c r="F3491">
        <v>1476.5579827666775</v>
      </c>
      <c r="G3491">
        <v>1504.6927894443343</v>
      </c>
      <c r="H3491" t="s">
        <v>8</v>
      </c>
      <c r="I3491" t="s">
        <v>10</v>
      </c>
    </row>
    <row r="3492" spans="1:9" x14ac:dyDescent="0.25">
      <c r="A3492" s="1">
        <v>4.0393518518518516E-2</v>
      </c>
      <c r="B3492">
        <v>1478.6877548554553</v>
      </c>
      <c r="C3492">
        <v>1510.6275547185128</v>
      </c>
      <c r="D3492">
        <v>1507.0332120075293</v>
      </c>
      <c r="E3492">
        <v>1474.3118562061632</v>
      </c>
      <c r="F3492">
        <v>1476.8598339398709</v>
      </c>
      <c r="G3492">
        <v>1504.9960154639666</v>
      </c>
      <c r="H3492" t="s">
        <v>8</v>
      </c>
      <c r="I3492" t="s">
        <v>10</v>
      </c>
    </row>
    <row r="3493" spans="1:9" x14ac:dyDescent="0.25">
      <c r="A3493" s="1">
        <v>4.040509259259259E-2</v>
      </c>
      <c r="B3493">
        <v>1478.9330260028853</v>
      </c>
      <c r="C3493">
        <v>1511.0730039993427</v>
      </c>
      <c r="D3493">
        <v>1507.4002741314059</v>
      </c>
      <c r="E3493">
        <v>1474.5882095510574</v>
      </c>
      <c r="F3493">
        <v>1477.1600596143433</v>
      </c>
      <c r="G3493">
        <v>1505.2976085885871</v>
      </c>
      <c r="H3493" t="s">
        <v>8</v>
      </c>
      <c r="I3493" t="s">
        <v>10</v>
      </c>
    </row>
    <row r="3494" spans="1:9" x14ac:dyDescent="0.25">
      <c r="A3494" s="1">
        <v>4.041666666666667E-2</v>
      </c>
      <c r="B3494">
        <v>1479.1769763288589</v>
      </c>
      <c r="C3494">
        <v>1511.5160545426206</v>
      </c>
      <c r="D3494">
        <v>1507.7653596155858</v>
      </c>
      <c r="E3494">
        <v>1474.86307470061</v>
      </c>
      <c r="F3494">
        <v>1477.4586685450097</v>
      </c>
      <c r="G3494">
        <v>1505.5975776129283</v>
      </c>
      <c r="H3494" t="s">
        <v>8</v>
      </c>
      <c r="I3494" t="s">
        <v>10</v>
      </c>
    </row>
    <row r="3495" spans="1:9" x14ac:dyDescent="0.25">
      <c r="A3495" s="1">
        <v>4.0428240740740744E-2</v>
      </c>
      <c r="B3495">
        <v>1479.4196129476286</v>
      </c>
      <c r="C3495">
        <v>1511.9567192669606</v>
      </c>
      <c r="D3495">
        <v>1508.1284791057722</v>
      </c>
      <c r="E3495">
        <v>1475.1364596703313</v>
      </c>
      <c r="F3495">
        <v>1477.7556694395862</v>
      </c>
      <c r="G3495">
        <v>1505.8959312843072</v>
      </c>
      <c r="H3495" t="s">
        <v>8</v>
      </c>
      <c r="I3495" t="s">
        <v>10</v>
      </c>
    </row>
    <row r="3496" spans="1:9" x14ac:dyDescent="0.25">
      <c r="A3496" s="1">
        <v>4.0439814814814817E-2</v>
      </c>
      <c r="B3496">
        <v>1479.6609429350838</v>
      </c>
      <c r="C3496">
        <v>1512.395011021355</v>
      </c>
      <c r="D3496">
        <v>1508.4896431902855</v>
      </c>
      <c r="E3496">
        <v>1475.4083724325155</v>
      </c>
      <c r="F3496">
        <v>1478.0510709588441</v>
      </c>
      <c r="G3496">
        <v>1506.1926783028835</v>
      </c>
      <c r="H3496" t="s">
        <v>8</v>
      </c>
      <c r="I3496" t="s">
        <v>10</v>
      </c>
    </row>
    <row r="3497" spans="1:9" x14ac:dyDescent="0.25">
      <c r="A3497" s="1">
        <v>4.0451388888888891E-2</v>
      </c>
      <c r="B3497">
        <v>1479.900973328957</v>
      </c>
      <c r="C3497">
        <v>1512.8309425855539</v>
      </c>
      <c r="D3497">
        <v>1508.8488624003785</v>
      </c>
      <c r="E3497">
        <v>1475.6788209164749</v>
      </c>
      <c r="F3497">
        <v>1478.3448817168671</v>
      </c>
      <c r="G3497">
        <v>1506.4878273219158</v>
      </c>
      <c r="H3497" t="s">
        <v>8</v>
      </c>
      <c r="I3497" t="s">
        <v>10</v>
      </c>
    </row>
    <row r="3498" spans="1:9" x14ac:dyDescent="0.25">
      <c r="A3498" s="1">
        <v>4.0462962962962964E-2</v>
      </c>
      <c r="B3498">
        <v>1480.139711129033</v>
      </c>
      <c r="C3498">
        <v>1513.2645266704392</v>
      </c>
      <c r="D3498">
        <v>1509.2061472105415</v>
      </c>
      <c r="E3498">
        <v>1475.9478130087728</v>
      </c>
      <c r="F3498">
        <v>1478.6371102813027</v>
      </c>
      <c r="G3498">
        <v>1506.7813869480146</v>
      </c>
      <c r="H3498" t="s">
        <v>8</v>
      </c>
      <c r="I3498" t="s">
        <v>10</v>
      </c>
    </row>
    <row r="3499" spans="1:9" x14ac:dyDescent="0.25">
      <c r="A3499" s="1">
        <v>4.0474537037037038E-2</v>
      </c>
      <c r="B3499">
        <v>1480.3771632973526</v>
      </c>
      <c r="C3499">
        <v>1513.6957759183961</v>
      </c>
      <c r="D3499">
        <v>1509.5615080388125</v>
      </c>
      <c r="E3499">
        <v>1476.2153565534554</v>
      </c>
      <c r="F3499">
        <v>1478.927765173614</v>
      </c>
      <c r="G3499">
        <v>1507.0733657413959</v>
      </c>
      <c r="H3499" t="s">
        <v>8</v>
      </c>
      <c r="I3499" t="s">
        <v>10</v>
      </c>
    </row>
    <row r="3500" spans="1:9" x14ac:dyDescent="0.25">
      <c r="A3500" s="1">
        <v>4.0486111111111105E-2</v>
      </c>
      <c r="B3500">
        <v>1480.6133367584184</v>
      </c>
      <c r="C3500">
        <v>1514.1247029036838</v>
      </c>
      <c r="D3500">
        <v>1509.9149552470797</v>
      </c>
      <c r="E3500">
        <v>1476.4814593522831</v>
      </c>
      <c r="F3500">
        <v>1479.2168548693296</v>
      </c>
      <c r="G3500">
        <v>1507.3637722161318</v>
      </c>
      <c r="H3500" t="s">
        <v>8</v>
      </c>
      <c r="I3500" t="s">
        <v>10</v>
      </c>
    </row>
    <row r="3501" spans="1:9" x14ac:dyDescent="0.25">
      <c r="A3501" s="1">
        <v>4.0497685185185185E-2</v>
      </c>
      <c r="B3501">
        <v>1480.8482383993994</v>
      </c>
      <c r="C3501">
        <v>1514.5513201328051</v>
      </c>
      <c r="D3501">
        <v>1510.2664991413885</v>
      </c>
      <c r="E3501">
        <v>1476.7461291649577</v>
      </c>
      <c r="F3501">
        <v>1479.5043877982928</v>
      </c>
      <c r="G3501">
        <v>1507.6526148404009</v>
      </c>
      <c r="H3501" t="s">
        <v>8</v>
      </c>
      <c r="I3501" t="s">
        <v>10</v>
      </c>
    </row>
    <row r="3502" spans="1:9" x14ac:dyDescent="0.25">
      <c r="A3502" s="1">
        <v>4.0509259259259259E-2</v>
      </c>
      <c r="B3502">
        <v>1481.0818750703324</v>
      </c>
      <c r="C3502">
        <v>1514.9756400448705</v>
      </c>
      <c r="D3502">
        <v>1510.6161499722423</v>
      </c>
      <c r="E3502">
        <v>1477.0093737093521</v>
      </c>
      <c r="F3502">
        <v>1479.7903723449101</v>
      </c>
      <c r="G3502">
        <v>1507.939902036738</v>
      </c>
      <c r="H3502" t="s">
        <v>8</v>
      </c>
      <c r="I3502" t="s">
        <v>10</v>
      </c>
    </row>
    <row r="3503" spans="1:9" x14ac:dyDescent="0.25">
      <c r="A3503" s="1">
        <v>4.0520833333333332E-2</v>
      </c>
      <c r="B3503">
        <v>1481.3142535843226</v>
      </c>
      <c r="C3503">
        <v>1515.3976750119641</v>
      </c>
      <c r="D3503">
        <v>1510.9639179349024</v>
      </c>
      <c r="E3503">
        <v>1477.2712006617367</v>
      </c>
      <c r="F3503">
        <v>1480.0748168483949</v>
      </c>
      <c r="G3503">
        <v>1508.2256421822783</v>
      </c>
      <c r="H3503" t="s">
        <v>8</v>
      </c>
      <c r="I3503" t="s">
        <v>10</v>
      </c>
    </row>
    <row r="3504" spans="1:9" x14ac:dyDescent="0.25">
      <c r="A3504" s="1">
        <v>4.0532407407407406E-2</v>
      </c>
      <c r="B3504">
        <v>1481.5453807177462</v>
      </c>
      <c r="C3504">
        <v>1515.8174373395066</v>
      </c>
      <c r="D3504">
        <v>1511.3098131696877</v>
      </c>
      <c r="E3504">
        <v>1477.5316176570038</v>
      </c>
      <c r="F3504">
        <v>1480.3577296030148</v>
      </c>
      <c r="G3504">
        <v>1508.5098436090066</v>
      </c>
      <c r="H3504" t="s">
        <v>8</v>
      </c>
      <c r="I3504" t="s">
        <v>10</v>
      </c>
    </row>
    <row r="3505" spans="1:9" x14ac:dyDescent="0.25">
      <c r="A3505" s="1">
        <v>4.0543981481481479E-2</v>
      </c>
      <c r="B3505">
        <v>1481.7752632104473</v>
      </c>
      <c r="C3505">
        <v>1516.2349392666135</v>
      </c>
      <c r="D3505">
        <v>1511.6538457622717</v>
      </c>
      <c r="E3505">
        <v>1477.790632288893</v>
      </c>
      <c r="F3505">
        <v>1480.639118858332</v>
      </c>
      <c r="G3505">
        <v>1508.7925146040004</v>
      </c>
      <c r="H3505" t="s">
        <v>8</v>
      </c>
      <c r="I3505" t="s">
        <v>10</v>
      </c>
    </row>
    <row r="3506" spans="1:9" x14ac:dyDescent="0.25">
      <c r="A3506" s="1">
        <v>4.0555555555555553E-2</v>
      </c>
      <c r="B3506">
        <v>1482.0039077659371</v>
      </c>
      <c r="C3506">
        <v>1516.6501929664541</v>
      </c>
      <c r="D3506">
        <v>1511.9960257439773</v>
      </c>
      <c r="E3506">
        <v>1478.0482521102131</v>
      </c>
      <c r="F3506">
        <v>1480.9189928194485</v>
      </c>
      <c r="G3506">
        <v>1509.0736634096722</v>
      </c>
      <c r="H3506" t="s">
        <v>8</v>
      </c>
      <c r="I3506" t="s">
        <v>10</v>
      </c>
    </row>
    <row r="3507" spans="1:9" x14ac:dyDescent="0.25">
      <c r="A3507" s="1">
        <v>4.0567129629629627E-2</v>
      </c>
      <c r="B3507">
        <v>1482.2313210515906</v>
      </c>
      <c r="C3507">
        <v>1517.0632105466088</v>
      </c>
      <c r="D3507">
        <v>1512.3363630920724</v>
      </c>
      <c r="E3507">
        <v>1478.304484633064</v>
      </c>
      <c r="F3507">
        <v>1481.1973596472442</v>
      </c>
      <c r="G3507">
        <v>1509.3532982240126</v>
      </c>
      <c r="H3507" t="s">
        <v>8</v>
      </c>
      <c r="I3507" t="s">
        <v>10</v>
      </c>
    </row>
    <row r="3508" spans="1:9" x14ac:dyDescent="0.25">
      <c r="A3508" s="1">
        <v>4.05787037037037E-2</v>
      </c>
      <c r="B3508">
        <v>1482.4575096988428</v>
      </c>
      <c r="C3508">
        <v>1517.4740040494235</v>
      </c>
      <c r="D3508">
        <v>1512.6748677300609</v>
      </c>
      <c r="E3508">
        <v>1478.5593373290574</v>
      </c>
      <c r="F3508">
        <v>1481.4742274586176</v>
      </c>
      <c r="G3508">
        <v>1509.6314272008292</v>
      </c>
      <c r="H3508" t="s">
        <v>8</v>
      </c>
      <c r="I3508" t="s">
        <v>10</v>
      </c>
    </row>
    <row r="3509" spans="1:9" x14ac:dyDescent="0.25">
      <c r="A3509" s="1">
        <v>4.0590277777777781E-2</v>
      </c>
      <c r="B3509">
        <v>1482.6824803033819</v>
      </c>
      <c r="C3509">
        <v>1517.8825854523611</v>
      </c>
      <c r="D3509">
        <v>1513.0115495279733</v>
      </c>
      <c r="E3509">
        <v>1478.8128176295354</v>
      </c>
      <c r="F3509">
        <v>1481.7496043267238</v>
      </c>
      <c r="G3509">
        <v>1509.9080584499875</v>
      </c>
      <c r="H3509" t="s">
        <v>8</v>
      </c>
      <c r="I3509" t="s">
        <v>10</v>
      </c>
    </row>
    <row r="3510" spans="1:9" x14ac:dyDescent="0.25">
      <c r="A3510" s="1">
        <v>4.0601851851851854E-2</v>
      </c>
      <c r="B3510">
        <v>1482.9062394253444</v>
      </c>
      <c r="C3510">
        <v>1518.2889666683513</v>
      </c>
      <c r="D3510">
        <v>1513.3464183026565</v>
      </c>
      <c r="E3510">
        <v>1479.0649329257894</v>
      </c>
      <c r="F3510">
        <v>1482.023498281209</v>
      </c>
      <c r="G3510">
        <v>1510.1832000376469</v>
      </c>
      <c r="H3510" t="s">
        <v>8</v>
      </c>
      <c r="I3510" t="s">
        <v>10</v>
      </c>
    </row>
    <row r="3511" spans="1:9" x14ac:dyDescent="0.25">
      <c r="A3511" s="1">
        <v>4.0613425925925928E-2</v>
      </c>
      <c r="B3511">
        <v>1483.1287935895073</v>
      </c>
      <c r="C3511">
        <v>1518.6931595461419</v>
      </c>
      <c r="D3511">
        <v>1513.679483818061</v>
      </c>
      <c r="E3511">
        <v>1479.3156905692754</v>
      </c>
      <c r="F3511">
        <v>1482.2959173084491</v>
      </c>
      <c r="G3511">
        <v>1510.4568599864983</v>
      </c>
      <c r="H3511" t="s">
        <v>8</v>
      </c>
      <c r="I3511" t="s">
        <v>10</v>
      </c>
    </row>
    <row r="3512" spans="1:9" x14ac:dyDescent="0.25">
      <c r="A3512" s="1">
        <v>4.0625000000000001E-2</v>
      </c>
      <c r="B3512">
        <v>1483.3501492854798</v>
      </c>
      <c r="C3512">
        <v>1519.0951758706431</v>
      </c>
      <c r="D3512">
        <v>1514.0107557855274</v>
      </c>
      <c r="E3512">
        <v>1479.5650978718304</v>
      </c>
      <c r="F3512">
        <v>1482.5668693517819</v>
      </c>
      <c r="G3512">
        <v>1510.7290462759988</v>
      </c>
      <c r="H3512" t="s">
        <v>8</v>
      </c>
      <c r="I3512" t="s">
        <v>10</v>
      </c>
    </row>
    <row r="3513" spans="1:9" x14ac:dyDescent="0.25">
      <c r="A3513" s="1">
        <v>4.0636574074074075E-2</v>
      </c>
      <c r="B3513">
        <v>1483.5703129678927</v>
      </c>
      <c r="C3513">
        <v>1519.495027363273</v>
      </c>
      <c r="D3513">
        <v>1514.3402438640676</v>
      </c>
      <c r="E3513">
        <v>1479.8131621058876</v>
      </c>
      <c r="F3513">
        <v>1482.8363623117402</v>
      </c>
      <c r="G3513">
        <v>1510.9997668426063</v>
      </c>
      <c r="H3513" t="s">
        <v>8</v>
      </c>
      <c r="I3513" t="s">
        <v>10</v>
      </c>
    </row>
    <row r="3514" spans="1:9" x14ac:dyDescent="0.25">
      <c r="A3514" s="1">
        <v>4.0648148148148149E-2</v>
      </c>
      <c r="B3514">
        <v>1483.7892910565884</v>
      </c>
      <c r="C3514">
        <v>1519.8927256823008</v>
      </c>
      <c r="D3514">
        <v>1514.6679576606537</v>
      </c>
      <c r="E3514">
        <v>1480.0598905046888</v>
      </c>
      <c r="F3514">
        <v>1483.1044040462832</v>
      </c>
      <c r="G3514">
        <v>1511.2690295800096</v>
      </c>
      <c r="H3514" t="s">
        <v>8</v>
      </c>
      <c r="I3514" t="s">
        <v>10</v>
      </c>
    </row>
    <row r="3515" spans="1:9" x14ac:dyDescent="0.25">
      <c r="A3515" s="1">
        <v>4.0659722222222222E-2</v>
      </c>
      <c r="B3515">
        <v>1484.00708993681</v>
      </c>
      <c r="C3515">
        <v>1520.2882824231883</v>
      </c>
      <c r="D3515">
        <v>1514.9939067304927</v>
      </c>
      <c r="E3515">
        <v>1480.3052902624947</v>
      </c>
      <c r="F3515">
        <v>1483.3710023710257</v>
      </c>
      <c r="G3515">
        <v>1511.5368423393634</v>
      </c>
      <c r="H3515" t="s">
        <v>8</v>
      </c>
      <c r="I3515" t="s">
        <v>10</v>
      </c>
    </row>
    <row r="3516" spans="1:9" x14ac:dyDescent="0.25">
      <c r="A3516" s="1">
        <v>4.0671296296296296E-2</v>
      </c>
      <c r="B3516">
        <v>1484.2237159593869</v>
      </c>
      <c r="C3516">
        <v>1520.6817091189268</v>
      </c>
      <c r="D3516">
        <v>1515.3181005773101</v>
      </c>
      <c r="E3516">
        <v>1480.5493685347988</v>
      </c>
      <c r="F3516">
        <v>1483.6361650594697</v>
      </c>
      <c r="G3516">
        <v>1511.8032129295148</v>
      </c>
      <c r="H3516" t="s">
        <v>8</v>
      </c>
      <c r="I3516" t="s">
        <v>10</v>
      </c>
    </row>
    <row r="3517" spans="1:9" x14ac:dyDescent="0.25">
      <c r="A3517" s="1">
        <v>4.0682870370370376E-2</v>
      </c>
      <c r="B3517">
        <v>1484.4391754409221</v>
      </c>
      <c r="C3517">
        <v>1521.0730172403773</v>
      </c>
      <c r="D3517">
        <v>1515.6405486536269</v>
      </c>
      <c r="E3517">
        <v>1480.7921324385356</v>
      </c>
      <c r="F3517">
        <v>1483.8998998432294</v>
      </c>
      <c r="G3517">
        <v>1512.068149117234</v>
      </c>
      <c r="H3517" t="s">
        <v>8</v>
      </c>
      <c r="I3517" t="s">
        <v>10</v>
      </c>
    </row>
    <row r="3518" spans="1:9" x14ac:dyDescent="0.25">
      <c r="A3518" s="1">
        <v>4.0694444444444443E-2</v>
      </c>
      <c r="B3518">
        <v>1484.6534746639782</v>
      </c>
      <c r="C3518">
        <v>1521.4622181966042</v>
      </c>
      <c r="D3518">
        <v>1515.9612603610369</v>
      </c>
      <c r="E3518">
        <v>1481.0335890522879</v>
      </c>
      <c r="F3518">
        <v>1484.1622144122587</v>
      </c>
      <c r="G3518">
        <v>1512.3316586274416</v>
      </c>
      <c r="H3518" t="s">
        <v>8</v>
      </c>
      <c r="I3518" t="s">
        <v>10</v>
      </c>
    </row>
    <row r="3519" spans="1:9" x14ac:dyDescent="0.25">
      <c r="A3519" s="1">
        <v>4.0706018518518523E-2</v>
      </c>
      <c r="B3519">
        <v>1484.8666198772596</v>
      </c>
      <c r="C3519">
        <v>1521.8493233352087</v>
      </c>
      <c r="D3519">
        <v>1516.2802450504803</v>
      </c>
      <c r="E3519">
        <v>1481.2737454164967</v>
      </c>
      <c r="F3519">
        <v>1484.4231164150767</v>
      </c>
      <c r="G3519">
        <v>1512.5937491434343</v>
      </c>
      <c r="H3519" t="s">
        <v>8</v>
      </c>
      <c r="I3519" t="s">
        <v>10</v>
      </c>
    </row>
    <row r="3520" spans="1:9" x14ac:dyDescent="0.25">
      <c r="A3520" s="1">
        <v>4.071759259259259E-2</v>
      </c>
      <c r="B3520">
        <v>1485.0786172957969</v>
      </c>
      <c r="C3520">
        <v>1522.2343439426622</v>
      </c>
      <c r="D3520">
        <v>1516.5975120225187</v>
      </c>
      <c r="E3520">
        <v>1481.5126085336649</v>
      </c>
      <c r="F3520">
        <v>1484.6826134589915</v>
      </c>
      <c r="G3520">
        <v>1512.8544283071092</v>
      </c>
      <c r="H3520" t="s">
        <v>8</v>
      </c>
      <c r="I3520" t="s">
        <v>10</v>
      </c>
    </row>
    <row r="3521" spans="1:9" x14ac:dyDescent="0.25">
      <c r="A3521" s="1">
        <v>4.0729166666666664E-2</v>
      </c>
      <c r="B3521">
        <v>1485.2894731011284</v>
      </c>
      <c r="C3521">
        <v>1522.6172912446348</v>
      </c>
      <c r="D3521">
        <v>1516.9130705276066</v>
      </c>
      <c r="E3521">
        <v>1481.750185368564</v>
      </c>
      <c r="F3521">
        <v>1484.9407131103217</v>
      </c>
      <c r="G3521">
        <v>1513.1137037191893</v>
      </c>
      <c r="H3521" t="s">
        <v>8</v>
      </c>
      <c r="I3521" t="s">
        <v>10</v>
      </c>
    </row>
    <row r="3522" spans="1:9" x14ac:dyDescent="0.25">
      <c r="A3522" s="1">
        <v>4.0740740740740737E-2</v>
      </c>
      <c r="B3522">
        <v>1485.4991934414811</v>
      </c>
      <c r="C3522">
        <v>1522.9981764063239</v>
      </c>
      <c r="D3522">
        <v>1517.2269297663618</v>
      </c>
      <c r="E3522">
        <v>1481.9864828484376</v>
      </c>
      <c r="F3522">
        <v>1485.1974228946194</v>
      </c>
      <c r="G3522">
        <v>1513.3715829394448</v>
      </c>
      <c r="H3522" t="s">
        <v>8</v>
      </c>
      <c r="I3522" t="s">
        <v>10</v>
      </c>
    </row>
    <row r="3523" spans="1:9" x14ac:dyDescent="0.25">
      <c r="A3523" s="1">
        <v>4.0752314814814811E-2</v>
      </c>
      <c r="B3523">
        <v>1485.7077844319529</v>
      </c>
      <c r="C3523">
        <v>1523.3770105327803</v>
      </c>
      <c r="D3523">
        <v>1517.5390988898353</v>
      </c>
      <c r="E3523">
        <v>1482.2215078632039</v>
      </c>
      <c r="F3523">
        <v>1485.4527502968901</v>
      </c>
      <c r="G3523">
        <v>1513.6280734869147</v>
      </c>
      <c r="H3523" t="s">
        <v>8</v>
      </c>
      <c r="I3523" t="s">
        <v>10</v>
      </c>
    </row>
    <row r="3524" spans="1:9" x14ac:dyDescent="0.25">
      <c r="A3524" s="1">
        <v>4.0763888888888891E-2</v>
      </c>
      <c r="B3524">
        <v>1485.9152521546894</v>
      </c>
      <c r="C3524">
        <v>1523.7538046692346</v>
      </c>
      <c r="D3524">
        <v>1517.8495869997782</v>
      </c>
      <c r="E3524">
        <v>1482.455267265658</v>
      </c>
      <c r="F3524">
        <v>1485.7067027618107</v>
      </c>
      <c r="G3524">
        <v>1513.8831828401255</v>
      </c>
      <c r="H3524" t="s">
        <v>8</v>
      </c>
      <c r="I3524" t="s">
        <v>10</v>
      </c>
    </row>
    <row r="3525" spans="1:9" x14ac:dyDescent="0.25">
      <c r="A3525" s="1">
        <v>4.0775462962962965E-2</v>
      </c>
      <c r="B3525">
        <v>1486.1216026590621</v>
      </c>
      <c r="C3525">
        <v>1524.1285698014169</v>
      </c>
      <c r="D3525">
        <v>1518.1584031489076</v>
      </c>
      <c r="E3525">
        <v>1482.6877678716714</v>
      </c>
      <c r="F3525">
        <v>1485.9592876939487</v>
      </c>
      <c r="G3525">
        <v>1514.1369184373132</v>
      </c>
      <c r="H3525" t="s">
        <v>8</v>
      </c>
      <c r="I3525" t="s">
        <v>10</v>
      </c>
    </row>
    <row r="3526" spans="1:9" x14ac:dyDescent="0.25">
      <c r="A3526" s="1">
        <v>4.0787037037037038E-2</v>
      </c>
      <c r="B3526">
        <v>1486.3268419618466</v>
      </c>
      <c r="C3526">
        <v>1524.5013168558808</v>
      </c>
      <c r="D3526">
        <v>1518.4655563411727</v>
      </c>
      <c r="E3526">
        <v>1482.9190164603929</v>
      </c>
      <c r="F3526">
        <v>1486.2105124579782</v>
      </c>
      <c r="G3526">
        <v>1514.389287676637</v>
      </c>
      <c r="H3526" t="s">
        <v>8</v>
      </c>
      <c r="I3526" t="s">
        <v>10</v>
      </c>
    </row>
    <row r="3527" spans="1:9" x14ac:dyDescent="0.25">
      <c r="A3527" s="1">
        <v>4.0798611111111112E-2</v>
      </c>
      <c r="B3527">
        <v>1486.5309760473988</v>
      </c>
      <c r="C3527">
        <v>1524.8720567003206</v>
      </c>
      <c r="D3527">
        <v>1518.7710555320168</v>
      </c>
      <c r="E3527">
        <v>1483.1490197744461</v>
      </c>
      <c r="F3527">
        <v>1486.4603843788955</v>
      </c>
      <c r="G3527">
        <v>1514.6402979163997</v>
      </c>
      <c r="H3527" t="s">
        <v>8</v>
      </c>
      <c r="I3527" t="s">
        <v>10</v>
      </c>
    </row>
    <row r="3528" spans="1:9" x14ac:dyDescent="0.25">
      <c r="A3528" s="1">
        <v>4.0810185185185185E-2</v>
      </c>
      <c r="B3528">
        <v>1486.7340108678291</v>
      </c>
      <c r="C3528">
        <v>1525.2408001438905</v>
      </c>
      <c r="D3528">
        <v>1519.0749096286393</v>
      </c>
      <c r="E3528">
        <v>1483.3777845201271</v>
      </c>
      <c r="F3528">
        <v>1486.7089107422328</v>
      </c>
      <c r="G3528">
        <v>1514.8899564752603</v>
      </c>
      <c r="H3528" t="s">
        <v>8</v>
      </c>
      <c r="I3528" t="s">
        <v>10</v>
      </c>
    </row>
    <row r="3529" spans="1:9" x14ac:dyDescent="0.25">
      <c r="A3529" s="1">
        <v>4.0821759259259259E-2</v>
      </c>
      <c r="B3529">
        <v>1486.9359523431779</v>
      </c>
      <c r="C3529">
        <v>1525.6075579375195</v>
      </c>
      <c r="D3529">
        <v>1519.3771274902563</v>
      </c>
      <c r="E3529">
        <v>1483.6053173676007</v>
      </c>
      <c r="F3529">
        <v>1486.9560987942727</v>
      </c>
      <c r="G3529">
        <v>1515.1382706324478</v>
      </c>
      <c r="H3529" t="s">
        <v>8</v>
      </c>
      <c r="I3529" t="s">
        <v>10</v>
      </c>
    </row>
    <row r="3530" spans="1:9" x14ac:dyDescent="0.25">
      <c r="A3530" s="1">
        <v>4.0833333333333333E-2</v>
      </c>
      <c r="B3530">
        <v>1487.1368063615876</v>
      </c>
      <c r="C3530">
        <v>1525.9723407742254</v>
      </c>
      <c r="D3530">
        <v>1519.6777179283604</v>
      </c>
      <c r="E3530">
        <v>1483.8316249510947</v>
      </c>
      <c r="F3530">
        <v>1487.2019557422589</v>
      </c>
      <c r="G3530">
        <v>1515.3852476279765</v>
      </c>
      <c r="H3530" t="s">
        <v>8</v>
      </c>
      <c r="I3530" t="s">
        <v>10</v>
      </c>
    </row>
    <row r="3531" spans="1:9" x14ac:dyDescent="0.25">
      <c r="A3531" s="1">
        <v>4.0844907407407406E-2</v>
      </c>
      <c r="B3531">
        <v>1487.3365787794758</v>
      </c>
      <c r="C3531">
        <v>1526.3351592894285</v>
      </c>
      <c r="D3531">
        <v>1519.9766897069765</v>
      </c>
      <c r="E3531">
        <v>1484.0567138690958</v>
      </c>
      <c r="F3531">
        <v>1487.4464887546073</v>
      </c>
      <c r="G3531">
        <v>1515.6308946628558</v>
      </c>
      <c r="H3531" t="s">
        <v>8</v>
      </c>
      <c r="I3531" t="s">
        <v>10</v>
      </c>
    </row>
    <row r="3532" spans="1:9" x14ac:dyDescent="0.25">
      <c r="A3532" s="1">
        <v>4.0856481481481487E-2</v>
      </c>
      <c r="B3532">
        <v>1487.5352754217081</v>
      </c>
      <c r="C3532">
        <v>1526.6960240612605</v>
      </c>
      <c r="D3532">
        <v>1520.2740515429196</v>
      </c>
      <c r="E3532">
        <v>1484.2805906845406</v>
      </c>
      <c r="F3532">
        <v>1487.6897049611159</v>
      </c>
      <c r="G3532">
        <v>1515.8752188993014</v>
      </c>
      <c r="H3532" t="s">
        <v>8</v>
      </c>
      <c r="I3532" t="s">
        <v>10</v>
      </c>
    </row>
    <row r="3533" spans="1:9" x14ac:dyDescent="0.25">
      <c r="A3533" s="1">
        <v>4.0868055555555553E-2</v>
      </c>
      <c r="B3533">
        <v>1487.7329020817649</v>
      </c>
      <c r="C3533">
        <v>1527.0549456108752</v>
      </c>
      <c r="D3533">
        <v>1520.5698121060489</v>
      </c>
      <c r="E3533">
        <v>1484.5032619250082</v>
      </c>
      <c r="F3533">
        <v>1487.931611453173</v>
      </c>
      <c r="G3533">
        <v>1516.1182274609453</v>
      </c>
      <c r="H3533" t="s">
        <v>8</v>
      </c>
      <c r="I3533" t="s">
        <v>10</v>
      </c>
    </row>
    <row r="3534" spans="1:9" x14ac:dyDescent="0.25">
      <c r="A3534" s="1">
        <v>4.0879629629629634E-2</v>
      </c>
      <c r="B3534">
        <v>1487.9294645219134</v>
      </c>
      <c r="C3534">
        <v>1527.4119344027547</v>
      </c>
      <c r="D3534">
        <v>1520.863980019521</v>
      </c>
      <c r="E3534">
        <v>1484.7247340829128</v>
      </c>
      <c r="F3534">
        <v>1488.1722152839641</v>
      </c>
      <c r="G3534">
        <v>1516.3599274330425</v>
      </c>
      <c r="H3534" t="s">
        <v>8</v>
      </c>
      <c r="I3534" t="s">
        <v>10</v>
      </c>
    </row>
    <row r="3535" spans="1:9" x14ac:dyDescent="0.25">
      <c r="A3535" s="1">
        <v>4.08912037037037E-2</v>
      </c>
      <c r="B3535">
        <v>1488.1249684733764</v>
      </c>
      <c r="C3535">
        <v>1527.7670008450154</v>
      </c>
      <c r="D3535">
        <v>1521.1565638600423</v>
      </c>
      <c r="E3535">
        <v>1484.9450136156913</v>
      </c>
      <c r="F3535">
        <v>1488.4115234686797</v>
      </c>
      <c r="G3535">
        <v>1516.6003258626797</v>
      </c>
      <c r="H3535" t="s">
        <v>8</v>
      </c>
      <c r="I3535" t="s">
        <v>10</v>
      </c>
    </row>
    <row r="3536" spans="1:9" x14ac:dyDescent="0.25">
      <c r="A3536" s="1">
        <v>4.0902777777777781E-2</v>
      </c>
      <c r="B3536">
        <v>1488.3194196364993</v>
      </c>
      <c r="C3536">
        <v>1528.1201552897126</v>
      </c>
      <c r="D3536">
        <v>1521.4475721581193</v>
      </c>
      <c r="E3536">
        <v>1485.1641069459924</v>
      </c>
      <c r="F3536">
        <v>1488.6495429847184</v>
      </c>
      <c r="G3536">
        <v>1516.8394297589807</v>
      </c>
      <c r="H3536" t="s">
        <v>8</v>
      </c>
      <c r="I3536" t="s">
        <v>10</v>
      </c>
    </row>
    <row r="3537" spans="1:9" x14ac:dyDescent="0.25">
      <c r="A3537" s="1">
        <v>4.0914351851851848E-2</v>
      </c>
      <c r="B3537">
        <v>1488.5128236809164</v>
      </c>
      <c r="C3537">
        <v>1528.4714080331419</v>
      </c>
      <c r="D3537">
        <v>1521.7370133983077</v>
      </c>
      <c r="E3537">
        <v>1485.382020461866</v>
      </c>
      <c r="F3537">
        <v>1488.8862807718926</v>
      </c>
      <c r="G3537">
        <v>1517.0772460933117</v>
      </c>
      <c r="H3537" t="s">
        <v>8</v>
      </c>
      <c r="I3537" t="s">
        <v>10</v>
      </c>
    </row>
    <row r="3538" spans="1:9" x14ac:dyDescent="0.25">
      <c r="A3538" s="1">
        <v>4.0925925925925928E-2</v>
      </c>
      <c r="B3538">
        <v>1488.7051862457179</v>
      </c>
      <c r="C3538">
        <v>1528.8207693161407</v>
      </c>
      <c r="D3538">
        <v>1522.024896019461</v>
      </c>
      <c r="E3538">
        <v>1485.5987605169487</v>
      </c>
      <c r="F3538">
        <v>1489.1217437326304</v>
      </c>
      <c r="G3538">
        <v>1517.3137817994846</v>
      </c>
      <c r="H3538" t="s">
        <v>8</v>
      </c>
      <c r="I3538" t="s">
        <v>10</v>
      </c>
    </row>
    <row r="3539" spans="1:9" x14ac:dyDescent="0.25">
      <c r="A3539" s="1">
        <v>4.0937500000000002E-2</v>
      </c>
      <c r="B3539">
        <v>1488.8965129396138</v>
      </c>
      <c r="C3539">
        <v>1529.1682493243873</v>
      </c>
      <c r="D3539">
        <v>1522.3112284149768</v>
      </c>
      <c r="E3539">
        <v>1485.8143334306494</v>
      </c>
      <c r="F3539">
        <v>1489.355938732177</v>
      </c>
      <c r="G3539">
        <v>1517.5490437739593</v>
      </c>
      <c r="H3539" t="s">
        <v>8</v>
      </c>
      <c r="I3539" t="s">
        <v>10</v>
      </c>
    </row>
    <row r="3540" spans="1:9" x14ac:dyDescent="0.25">
      <c r="A3540" s="1">
        <v>4.0949074074074075E-2</v>
      </c>
      <c r="B3540">
        <v>1489.0868093410982</v>
      </c>
      <c r="C3540">
        <v>1529.5138581886974</v>
      </c>
      <c r="D3540">
        <v>1522.5960189330415</v>
      </c>
      <c r="E3540">
        <v>1486.0287454883348</v>
      </c>
      <c r="F3540">
        <v>1489.5888725987959</v>
      </c>
      <c r="G3540">
        <v>1517.7830388760465</v>
      </c>
      <c r="H3540" t="s">
        <v>8</v>
      </c>
      <c r="I3540" t="s">
        <v>10</v>
      </c>
    </row>
    <row r="3541" spans="1:9" x14ac:dyDescent="0.25">
      <c r="A3541" s="1">
        <v>4.0960648148148149E-2</v>
      </c>
      <c r="B3541">
        <v>1489.276080998613</v>
      </c>
      <c r="C3541">
        <v>1529.8576059853203</v>
      </c>
      <c r="D3541">
        <v>1522.8792758768748</v>
      </c>
      <c r="E3541">
        <v>1486.2420029415125</v>
      </c>
      <c r="F3541">
        <v>1489.820552123969</v>
      </c>
      <c r="G3541">
        <v>1518.0157739281074</v>
      </c>
      <c r="H3541" t="s">
        <v>8</v>
      </c>
      <c r="I3541" t="s">
        <v>10</v>
      </c>
    </row>
    <row r="3542" spans="1:9" x14ac:dyDescent="0.25">
      <c r="A3542" s="1">
        <v>4.0972222222222222E-2</v>
      </c>
      <c r="B3542">
        <v>1489.4643334307095</v>
      </c>
      <c r="C3542">
        <v>1530.1995027362354</v>
      </c>
      <c r="D3542">
        <v>1523.1610075049718</v>
      </c>
      <c r="E3542">
        <v>1486.4541120080146</v>
      </c>
      <c r="F3542">
        <v>1490.0509840625937</v>
      </c>
      <c r="G3542">
        <v>1518.2472557157525</v>
      </c>
      <c r="H3542" t="s">
        <v>8</v>
      </c>
      <c r="I3542" t="s">
        <v>10</v>
      </c>
    </row>
    <row r="3543" spans="1:9" x14ac:dyDescent="0.25">
      <c r="A3543" s="1">
        <v>4.0983796296296296E-2</v>
      </c>
      <c r="B3543">
        <v>1489.6515721262097</v>
      </c>
      <c r="C3543">
        <v>1530.5395584094404</v>
      </c>
      <c r="D3543">
        <v>1523.4412220313448</v>
      </c>
      <c r="E3543">
        <v>1486.6650788721777</v>
      </c>
      <c r="F3543">
        <v>1490.2801751331817</v>
      </c>
      <c r="G3543">
        <v>1518.4774909880414</v>
      </c>
      <c r="H3543" t="s">
        <v>8</v>
      </c>
      <c r="I3543" t="s">
        <v>10</v>
      </c>
    </row>
    <row r="3544" spans="1:9" x14ac:dyDescent="0.25">
      <c r="A3544" s="1">
        <v>4.099537037037037E-2</v>
      </c>
      <c r="B3544">
        <v>1489.8378025443674</v>
      </c>
      <c r="C3544">
        <v>1530.8777829192461</v>
      </c>
      <c r="D3544">
        <v>1523.7199276257627</v>
      </c>
      <c r="E3544">
        <v>1486.8749096850254</v>
      </c>
      <c r="F3544">
        <v>1490.5081320180545</v>
      </c>
      <c r="G3544">
        <v>1518.7064864576785</v>
      </c>
      <c r="H3544" t="s">
        <v>8</v>
      </c>
      <c r="I3544" t="s">
        <v>10</v>
      </c>
    </row>
    <row r="3545" spans="1:9" x14ac:dyDescent="0.25">
      <c r="A3545" s="1">
        <v>4.1006944444444443E-2</v>
      </c>
      <c r="B3545">
        <v>1490.0230301150268</v>
      </c>
      <c r="C3545">
        <v>1531.2141861265645</v>
      </c>
      <c r="D3545">
        <v>1523.9971324139888</v>
      </c>
      <c r="E3545">
        <v>1487.0836105644478</v>
      </c>
      <c r="F3545">
        <v>1490.7348613635388</v>
      </c>
      <c r="G3545">
        <v>1518.9342488012101</v>
      </c>
      <c r="H3545" t="s">
        <v>8</v>
      </c>
      <c r="I3545" t="s">
        <v>10</v>
      </c>
    </row>
    <row r="3546" spans="1:9" x14ac:dyDescent="0.25">
      <c r="A3546" s="1">
        <v>4.1018518518518517E-2</v>
      </c>
      <c r="B3546">
        <v>1490.2072602387823</v>
      </c>
      <c r="C3546">
        <v>1531.5487778391973</v>
      </c>
      <c r="D3546">
        <v>1524.2728444780209</v>
      </c>
      <c r="E3546">
        <v>1487.2911875953794</v>
      </c>
      <c r="F3546">
        <v>1490.9603697801601</v>
      </c>
      <c r="G3546">
        <v>1519.1607846592192</v>
      </c>
      <c r="H3546" t="s">
        <v>8</v>
      </c>
      <c r="I3546" t="s">
        <v>10</v>
      </c>
    </row>
    <row r="3547" spans="1:9" x14ac:dyDescent="0.25">
      <c r="A3547" s="1">
        <v>4.1030092592592597E-2</v>
      </c>
      <c r="B3547">
        <v>1490.3904982871361</v>
      </c>
      <c r="C3547">
        <v>1531.8815678121209</v>
      </c>
      <c r="D3547">
        <v>1524.5470718563238</v>
      </c>
      <c r="E3547">
        <v>1487.4976468299774</v>
      </c>
      <c r="F3547">
        <v>1491.1846638428369</v>
      </c>
      <c r="G3547">
        <v>1519.3861006365191</v>
      </c>
      <c r="H3547" t="s">
        <v>8</v>
      </c>
      <c r="I3547" t="s">
        <v>10</v>
      </c>
    </row>
    <row r="3548" spans="1:9" x14ac:dyDescent="0.25">
      <c r="A3548" s="1">
        <v>4.1041666666666664E-2</v>
      </c>
      <c r="B3548">
        <v>1490.5727496026541</v>
      </c>
      <c r="C3548">
        <v>1532.2125657477729</v>
      </c>
      <c r="D3548">
        <v>1524.8198225440672</v>
      </c>
      <c r="E3548">
        <v>1487.7029942877987</v>
      </c>
      <c r="F3548">
        <v>1491.407750091073</v>
      </c>
      <c r="G3548">
        <v>1519.6102033023467</v>
      </c>
      <c r="H3548" t="s">
        <v>8</v>
      </c>
      <c r="I3548" t="s">
        <v>10</v>
      </c>
    </row>
    <row r="3549" spans="1:9" x14ac:dyDescent="0.25">
      <c r="A3549" s="1">
        <v>4.1053240740740744E-2</v>
      </c>
      <c r="B3549">
        <v>1490.7540194991241</v>
      </c>
      <c r="C3549">
        <v>1532.5417812963337</v>
      </c>
      <c r="D3549">
        <v>1525.0911044933566</v>
      </c>
      <c r="E3549">
        <v>1487.9072359559755</v>
      </c>
      <c r="F3549">
        <v>1491.6296350291466</v>
      </c>
      <c r="G3549">
        <v>1519.833099190555</v>
      </c>
      <c r="H3549" t="s">
        <v>8</v>
      </c>
      <c r="I3549" t="s">
        <v>10</v>
      </c>
    </row>
    <row r="3550" spans="1:9" x14ac:dyDescent="0.25">
      <c r="A3550" s="1">
        <v>4.1064814814814811E-2</v>
      </c>
      <c r="B3550">
        <v>1490.9343132617084</v>
      </c>
      <c r="C3550">
        <v>1532.8692240560092</v>
      </c>
      <c r="D3550">
        <v>1525.3609256134669</v>
      </c>
      <c r="E3550">
        <v>1488.1103777893907</v>
      </c>
      <c r="F3550">
        <v>1491.8503251263019</v>
      </c>
      <c r="G3550">
        <v>1520.0547947998023</v>
      </c>
      <c r="H3550" t="s">
        <v>8</v>
      </c>
      <c r="I3550" t="s">
        <v>10</v>
      </c>
    </row>
    <row r="3551" spans="1:9" x14ac:dyDescent="0.25">
      <c r="A3551" s="1">
        <v>4.1076388888888891E-2</v>
      </c>
      <c r="B3551">
        <v>1491.1136361471019</v>
      </c>
      <c r="C3551">
        <v>1533.1949035733114</v>
      </c>
      <c r="D3551">
        <v>1525.6292937710737</v>
      </c>
      <c r="E3551">
        <v>1488.3124257108502</v>
      </c>
      <c r="F3551">
        <v>1492.0698268169376</v>
      </c>
      <c r="G3551">
        <v>1520.2752965937439</v>
      </c>
      <c r="H3551" t="s">
        <v>8</v>
      </c>
      <c r="I3551" t="s">
        <v>10</v>
      </c>
    </row>
    <row r="3552" spans="1:9" x14ac:dyDescent="0.25">
      <c r="A3552" s="1">
        <v>4.1087962962962958E-2</v>
      </c>
      <c r="B3552">
        <v>1491.2919933836813</v>
      </c>
      <c r="C3552">
        <v>1533.5188293433357</v>
      </c>
      <c r="D3552">
        <v>1525.8962167904815</v>
      </c>
      <c r="E3552">
        <v>1488.5133856112589</v>
      </c>
      <c r="F3552">
        <v>1492.2881465007949</v>
      </c>
      <c r="G3552">
        <v>1520.4946110012199</v>
      </c>
      <c r="H3552" t="s">
        <v>8</v>
      </c>
      <c r="I3552" t="s">
        <v>10</v>
      </c>
    </row>
    <row r="3553" spans="1:9" x14ac:dyDescent="0.25">
      <c r="A3553" s="1">
        <v>4.1099537037037039E-2</v>
      </c>
      <c r="B3553">
        <v>1491.4693901716612</v>
      </c>
      <c r="C3553">
        <v>1533.8410108100402</v>
      </c>
      <c r="D3553">
        <v>1526.1617024538541</v>
      </c>
      <c r="E3553">
        <v>1488.7132633497899</v>
      </c>
      <c r="F3553">
        <v>1492.5052905431451</v>
      </c>
      <c r="G3553">
        <v>1520.7127444164425</v>
      </c>
      <c r="H3553" t="s">
        <v>8</v>
      </c>
      <c r="I3553" t="s">
        <v>10</v>
      </c>
    </row>
    <row r="3554" spans="1:9" x14ac:dyDescent="0.25">
      <c r="A3554" s="1">
        <v>4.1111111111111112E-2</v>
      </c>
      <c r="B3554">
        <v>1491.6458316832454</v>
      </c>
      <c r="C3554">
        <v>1534.1614573665179</v>
      </c>
      <c r="D3554">
        <v>1526.4257585014402</v>
      </c>
      <c r="E3554">
        <v>1488.9120647540569</v>
      </c>
      <c r="F3554">
        <v>1492.7212652749733</v>
      </c>
      <c r="G3554">
        <v>1520.9297031991844</v>
      </c>
      <c r="H3554" t="s">
        <v>8</v>
      </c>
      <c r="I3554" t="s">
        <v>10</v>
      </c>
    </row>
    <row r="3555" spans="1:9" x14ac:dyDescent="0.25">
      <c r="A3555" s="1">
        <v>4.1122685185185186E-2</v>
      </c>
      <c r="B3555">
        <v>1491.8213230627766</v>
      </c>
      <c r="C3555">
        <v>1534.480178355275</v>
      </c>
      <c r="D3555">
        <v>1526.6883926317989</v>
      </c>
      <c r="E3555">
        <v>1489.1097956202848</v>
      </c>
      <c r="F3555">
        <v>1492.9360769931664</v>
      </c>
      <c r="G3555">
        <v>1521.1454936749622</v>
      </c>
      <c r="H3555" t="s">
        <v>8</v>
      </c>
      <c r="I3555" t="s">
        <v>10</v>
      </c>
    </row>
    <row r="3556" spans="1:9" x14ac:dyDescent="0.25">
      <c r="A3556" s="1">
        <v>4.1134259259259259E-2</v>
      </c>
      <c r="B3556">
        <v>1491.9958694268882</v>
      </c>
      <c r="C3556">
        <v>1534.7971830684994</v>
      </c>
      <c r="D3556">
        <v>1526.9496125020271</v>
      </c>
      <c r="E3556">
        <v>1489.306461713478</v>
      </c>
      <c r="F3556">
        <v>1493.149731960694</v>
      </c>
      <c r="G3556">
        <v>1521.3601221352235</v>
      </c>
      <c r="H3556" t="s">
        <v>8</v>
      </c>
      <c r="I3556" t="s">
        <v>10</v>
      </c>
    </row>
    <row r="3557" spans="1:9" x14ac:dyDescent="0.25">
      <c r="A3557" s="1">
        <v>4.1145833333333333E-2</v>
      </c>
      <c r="B3557">
        <v>1492.1694758646529</v>
      </c>
      <c r="C3557">
        <v>1535.1124807483363</v>
      </c>
      <c r="D3557">
        <v>1527.2094257279809</v>
      </c>
      <c r="E3557">
        <v>1489.5020687675897</v>
      </c>
      <c r="F3557">
        <v>1493.3622364067933</v>
      </c>
      <c r="G3557">
        <v>1521.5735948375286</v>
      </c>
      <c r="H3557" t="s">
        <v>8</v>
      </c>
      <c r="I3557" t="s">
        <v>10</v>
      </c>
    </row>
    <row r="3558" spans="1:9" x14ac:dyDescent="0.25">
      <c r="A3558" s="1">
        <v>4.1157407407407406E-2</v>
      </c>
      <c r="B3558">
        <v>1492.3421474377317</v>
      </c>
      <c r="C3558">
        <v>1535.426080587154</v>
      </c>
      <c r="D3558">
        <v>1527.4678398844976</v>
      </c>
      <c r="E3558">
        <v>1489.6966224856878</v>
      </c>
      <c r="F3558">
        <v>1493.5735965271497</v>
      </c>
      <c r="G3558">
        <v>1521.7859180057349</v>
      </c>
      <c r="H3558" t="s">
        <v>8</v>
      </c>
      <c r="I3558" t="s">
        <v>10</v>
      </c>
    </row>
    <row r="3559" spans="1:9" x14ac:dyDescent="0.25">
      <c r="A3559" s="1">
        <v>4.116898148148148E-2</v>
      </c>
      <c r="B3559">
        <v>1492.5138891805227</v>
      </c>
      <c r="C3559">
        <v>1535.7379917278151</v>
      </c>
      <c r="D3559">
        <v>1527.7248625056186</v>
      </c>
      <c r="E3559">
        <v>1489.8901285401239</v>
      </c>
      <c r="F3559">
        <v>1493.7838184840789</v>
      </c>
      <c r="G3559">
        <v>1521.9970978301774</v>
      </c>
      <c r="H3559" t="s">
        <v>8</v>
      </c>
      <c r="I3559" t="s">
        <v>10</v>
      </c>
    </row>
    <row r="3560" spans="1:9" x14ac:dyDescent="0.25">
      <c r="A3560" s="1">
        <v>4.1180555555555554E-2</v>
      </c>
      <c r="B3560">
        <v>1492.6847061003052</v>
      </c>
      <c r="C3560">
        <v>1536.0482232639406</v>
      </c>
      <c r="D3560">
        <v>1527.9805010848077</v>
      </c>
      <c r="E3560">
        <v>1490.0825925726967</v>
      </c>
      <c r="F3560">
        <v>1493.992908406706</v>
      </c>
      <c r="G3560">
        <v>1522.2071404678495</v>
      </c>
      <c r="H3560" t="s">
        <v>8</v>
      </c>
      <c r="I3560" t="s">
        <v>10</v>
      </c>
    </row>
    <row r="3561" spans="1:9" x14ac:dyDescent="0.25">
      <c r="A3561" s="1">
        <v>4.1192129629629634E-2</v>
      </c>
      <c r="B3561">
        <v>1492.8546031773901</v>
      </c>
      <c r="C3561">
        <v>1536.3567842401778</v>
      </c>
      <c r="D3561">
        <v>1528.2347630751713</v>
      </c>
      <c r="E3561">
        <v>1490.2740201948188</v>
      </c>
      <c r="F3561">
        <v>1494.2008723911445</v>
      </c>
      <c r="G3561">
        <v>1522.4160520425846</v>
      </c>
      <c r="H3561" t="s">
        <v>8</v>
      </c>
      <c r="I3561" t="s">
        <v>10</v>
      </c>
    </row>
    <row r="3562" spans="1:9" x14ac:dyDescent="0.25">
      <c r="A3562" s="1">
        <v>4.1203703703703708E-2</v>
      </c>
      <c r="B3562">
        <v>1493.0235853652612</v>
      </c>
      <c r="C3562">
        <v>1536.6636836524629</v>
      </c>
      <c r="D3562">
        <v>1528.4876558896744</v>
      </c>
      <c r="E3562">
        <v>1490.4644169876776</v>
      </c>
      <c r="F3562">
        <v>1494.4077165006747</v>
      </c>
      <c r="G3562">
        <v>1522.6238386452317</v>
      </c>
      <c r="H3562" t="s">
        <v>8</v>
      </c>
      <c r="I3562" t="s">
        <v>10</v>
      </c>
    </row>
    <row r="3563" spans="1:9" x14ac:dyDescent="0.25">
      <c r="A3563" s="1">
        <v>4.1215277777777774E-2</v>
      </c>
      <c r="B3563">
        <v>1493.1916575907228</v>
      </c>
      <c r="C3563">
        <v>1536.968930448284</v>
      </c>
      <c r="D3563">
        <v>1528.7391869013577</v>
      </c>
      <c r="E3563">
        <v>1490.6537885024011</v>
      </c>
      <c r="F3563">
        <v>1494.6134467659206</v>
      </c>
      <c r="G3563">
        <v>1522.8305063338355</v>
      </c>
      <c r="H3563" t="s">
        <v>8</v>
      </c>
      <c r="I3563" t="s">
        <v>10</v>
      </c>
    </row>
    <row r="3564" spans="1:9" x14ac:dyDescent="0.25">
      <c r="A3564" s="1">
        <v>4.1226851851851855E-2</v>
      </c>
      <c r="B3564">
        <v>1493.3588247540429</v>
      </c>
      <c r="C3564">
        <v>1537.2725335269413</v>
      </c>
      <c r="D3564">
        <v>1528.989363443553</v>
      </c>
      <c r="E3564">
        <v>1490.8421402602191</v>
      </c>
      <c r="F3564">
        <v>1494.818069185025</v>
      </c>
      <c r="G3564">
        <v>1523.0360611338128</v>
      </c>
      <c r="H3564" t="s">
        <v>8</v>
      </c>
      <c r="I3564" t="s">
        <v>10</v>
      </c>
    </row>
    <row r="3565" spans="1:9" x14ac:dyDescent="0.25">
      <c r="A3565" s="1">
        <v>4.1238425925925921E-2</v>
      </c>
      <c r="B3565">
        <v>1493.525091729095</v>
      </c>
      <c r="C3565">
        <v>1537.5745017398076</v>
      </c>
      <c r="D3565">
        <v>1529.2381928100965</v>
      </c>
      <c r="E3565">
        <v>1491.0294777526228</v>
      </c>
      <c r="F3565">
        <v>1495.0215897238263</v>
      </c>
      <c r="G3565">
        <v>1523.2405090381283</v>
      </c>
      <c r="H3565" t="s">
        <v>8</v>
      </c>
      <c r="I3565" t="s">
        <v>10</v>
      </c>
    </row>
    <row r="3566" spans="1:9" x14ac:dyDescent="0.25">
      <c r="A3566" s="1">
        <v>4.1250000000000002E-2</v>
      </c>
      <c r="B3566">
        <v>1493.6904633635024</v>
      </c>
      <c r="C3566">
        <v>1537.8748438905868</v>
      </c>
      <c r="D3566">
        <v>1529.485682255543</v>
      </c>
      <c r="E3566">
        <v>1491.2158064415282</v>
      </c>
      <c r="F3566">
        <v>1495.2240143160311</v>
      </c>
      <c r="G3566">
        <v>1523.4438560074693</v>
      </c>
      <c r="H3566" t="s">
        <v>8</v>
      </c>
      <c r="I3566" t="s">
        <v>10</v>
      </c>
    </row>
    <row r="3567" spans="1:9" x14ac:dyDescent="0.25">
      <c r="A3567" s="1">
        <v>4.1261574074074069E-2</v>
      </c>
      <c r="B3567">
        <v>1493.854944478778</v>
      </c>
      <c r="C3567">
        <v>1538.1735687355706</v>
      </c>
      <c r="D3567">
        <v>1529.7318389953759</v>
      </c>
      <c r="E3567">
        <v>1491.4011317594325</v>
      </c>
      <c r="F3567">
        <v>1495.4253488633885</v>
      </c>
      <c r="G3567">
        <v>1523.6461079704206</v>
      </c>
      <c r="H3567" t="s">
        <v>8</v>
      </c>
      <c r="I3567" t="s">
        <v>10</v>
      </c>
    </row>
    <row r="3568" spans="1:9" x14ac:dyDescent="0.25">
      <c r="A3568" s="1">
        <v>4.1273148148148149E-2</v>
      </c>
      <c r="B3568">
        <v>1494.0185398704657</v>
      </c>
      <c r="C3568">
        <v>1538.4706849838931</v>
      </c>
      <c r="D3568">
        <v>1529.9766702062193</v>
      </c>
      <c r="E3568">
        <v>1491.5854591095747</v>
      </c>
      <c r="F3568">
        <v>1495.6255992358617</v>
      </c>
      <c r="G3568">
        <v>1523.8472708236361</v>
      </c>
      <c r="H3568" t="s">
        <v>8</v>
      </c>
      <c r="I3568" t="s">
        <v>10</v>
      </c>
    </row>
    <row r="3569" spans="1:9" x14ac:dyDescent="0.25">
      <c r="A3569" s="1">
        <v>4.1284722222222223E-2</v>
      </c>
      <c r="B3569">
        <v>1494.1812543082813</v>
      </c>
      <c r="C3569">
        <v>1538.7662012977862</v>
      </c>
      <c r="D3569">
        <v>1530.2201830260467</v>
      </c>
      <c r="E3569">
        <v>1491.7687938660922</v>
      </c>
      <c r="F3569">
        <v>1495.8247712717989</v>
      </c>
      <c r="G3569">
        <v>1524.0473504320116</v>
      </c>
      <c r="H3569" t="s">
        <v>8</v>
      </c>
      <c r="I3569" t="s">
        <v>10</v>
      </c>
    </row>
    <row r="3570" spans="1:9" x14ac:dyDescent="0.25">
      <c r="A3570" s="1">
        <v>4.1296296296296296E-2</v>
      </c>
      <c r="B3570">
        <v>1494.3430925362504</v>
      </c>
      <c r="C3570">
        <v>1539.060126292831</v>
      </c>
      <c r="D3570">
        <v>1530.4623845543888</v>
      </c>
      <c r="E3570">
        <v>1491.9511413741789</v>
      </c>
      <c r="F3570">
        <v>1496.0228707781048</v>
      </c>
      <c r="G3570">
        <v>1524.2463526288566</v>
      </c>
      <c r="H3570" t="s">
        <v>8</v>
      </c>
      <c r="I3570" t="s">
        <v>10</v>
      </c>
    </row>
    <row r="3571" spans="1:9" x14ac:dyDescent="0.25">
      <c r="A3571" s="1">
        <v>4.130787037037037E-2</v>
      </c>
      <c r="B3571">
        <v>1494.5040592728476</v>
      </c>
      <c r="C3571">
        <v>1539.3524685382113</v>
      </c>
      <c r="D3571">
        <v>1530.7032818525422</v>
      </c>
      <c r="E3571">
        <v>1492.13250695024</v>
      </c>
      <c r="F3571">
        <v>1496.2199035304104</v>
      </c>
      <c r="G3571">
        <v>1524.4442832160632</v>
      </c>
      <c r="H3571" t="s">
        <v>8</v>
      </c>
      <c r="I3571" t="s">
        <v>10</v>
      </c>
    </row>
    <row r="3572" spans="1:9" x14ac:dyDescent="0.25">
      <c r="A3572" s="1">
        <v>4.1319444444444443E-2</v>
      </c>
      <c r="B3572">
        <v>1494.6641592111341</v>
      </c>
      <c r="C3572">
        <v>1539.6432365569606</v>
      </c>
      <c r="D3572">
        <v>1530.9428819437733</v>
      </c>
      <c r="E3572">
        <v>1492.3128958820471</v>
      </c>
      <c r="F3572">
        <v>1496.4158752732396</v>
      </c>
      <c r="G3572">
        <v>1524.641147964277</v>
      </c>
      <c r="H3572" t="s">
        <v>8</v>
      </c>
      <c r="I3572" t="s">
        <v>10</v>
      </c>
    </row>
    <row r="3573" spans="1:9" x14ac:dyDescent="0.25">
      <c r="A3573" s="1">
        <v>4.1331018518518517E-2</v>
      </c>
      <c r="B3573">
        <v>1494.8233970188949</v>
      </c>
      <c r="C3573">
        <v>1539.9324388262128</v>
      </c>
      <c r="D3573">
        <v>1531.1811918135249</v>
      </c>
      <c r="E3573">
        <v>1492.4923134288936</v>
      </c>
      <c r="F3573">
        <v>1496.6107917201789</v>
      </c>
      <c r="G3573">
        <v>1524.8369526130648</v>
      </c>
      <c r="H3573" t="s">
        <v>8</v>
      </c>
      <c r="I3573" t="s">
        <v>10</v>
      </c>
    </row>
    <row r="3574" spans="1:9" x14ac:dyDescent="0.25">
      <c r="A3574" s="1">
        <v>4.1342592592592591E-2</v>
      </c>
      <c r="B3574">
        <v>1494.9817773387745</v>
      </c>
      <c r="C3574">
        <v>1540.2200837774496</v>
      </c>
      <c r="D3574">
        <v>1531.4182184096196</v>
      </c>
      <c r="E3574">
        <v>1492.6707648217473</v>
      </c>
      <c r="F3574">
        <v>1496.8046585540426</v>
      </c>
      <c r="G3574">
        <v>1525.0317028710811</v>
      </c>
      <c r="H3574" t="s">
        <v>8</v>
      </c>
      <c r="I3574" t="s">
        <v>10</v>
      </c>
    </row>
    <row r="3575" spans="1:9" x14ac:dyDescent="0.25">
      <c r="A3575" s="1">
        <v>4.1354166666666664E-2</v>
      </c>
      <c r="B3575">
        <v>1495.1393047884135</v>
      </c>
      <c r="C3575">
        <v>1540.506179796746</v>
      </c>
      <c r="D3575">
        <v>1531.653968642463</v>
      </c>
      <c r="E3575">
        <v>1492.8482552634036</v>
      </c>
      <c r="F3575">
        <v>1496.9974814270395</v>
      </c>
      <c r="G3575">
        <v>1525.2254044162364</v>
      </c>
      <c r="H3575" t="s">
        <v>8</v>
      </c>
      <c r="I3575" t="s">
        <v>10</v>
      </c>
    </row>
    <row r="3576" spans="1:9" x14ac:dyDescent="0.25">
      <c r="A3576" s="1">
        <v>4.1365740740740745E-2</v>
      </c>
      <c r="B3576">
        <v>1495.2959839605815</v>
      </c>
      <c r="C3576">
        <v>1540.790735225014</v>
      </c>
      <c r="D3576">
        <v>1531.8884493852443</v>
      </c>
      <c r="E3576">
        <v>1493.0247899286373</v>
      </c>
      <c r="F3576">
        <v>1497.1892659609373</v>
      </c>
      <c r="G3576">
        <v>1525.418062895862</v>
      </c>
      <c r="H3576" t="s">
        <v>8</v>
      </c>
      <c r="I3576" t="s">
        <v>10</v>
      </c>
    </row>
    <row r="3577" spans="1:9" x14ac:dyDescent="0.25">
      <c r="A3577" s="1">
        <v>4.1377314814814818E-2</v>
      </c>
      <c r="B3577">
        <v>1495.4518194233128</v>
      </c>
      <c r="C3577">
        <v>1541.0737583582479</v>
      </c>
      <c r="D3577">
        <v>1532.1216674741363</v>
      </c>
      <c r="E3577">
        <v>1493.2003739643533</v>
      </c>
      <c r="F3577">
        <v>1497.3800177472276</v>
      </c>
      <c r="G3577">
        <v>1525.6096839268746</v>
      </c>
      <c r="H3577" t="s">
        <v>8</v>
      </c>
      <c r="I3577" t="s">
        <v>10</v>
      </c>
    </row>
    <row r="3578" spans="1:9" x14ac:dyDescent="0.25">
      <c r="A3578" s="1">
        <v>4.1388888888888892E-2</v>
      </c>
      <c r="B3578">
        <v>1495.6068157200405</v>
      </c>
      <c r="C3578">
        <v>1541.355257447764</v>
      </c>
      <c r="D3578">
        <v>1532.3536297084975</v>
      </c>
      <c r="E3578">
        <v>1493.3750124897372</v>
      </c>
      <c r="F3578">
        <v>1497.5697423472886</v>
      </c>
      <c r="G3578">
        <v>1525.8002730959408</v>
      </c>
      <c r="H3578" t="s">
        <v>8</v>
      </c>
      <c r="I3578" t="s">
        <v>10</v>
      </c>
    </row>
    <row r="3579" spans="1:9" x14ac:dyDescent="0.25">
      <c r="A3579" s="1">
        <v>4.1400462962962965E-2</v>
      </c>
      <c r="B3579">
        <v>1495.7609773697257</v>
      </c>
      <c r="C3579">
        <v>1541.6352407004438</v>
      </c>
      <c r="D3579">
        <v>1532.5843428510686</v>
      </c>
      <c r="E3579">
        <v>1493.5487105964039</v>
      </c>
      <c r="F3579">
        <v>1497.7584452925464</v>
      </c>
      <c r="G3579">
        <v>1525.98983595964</v>
      </c>
      <c r="H3579" t="s">
        <v>8</v>
      </c>
      <c r="I3579" t="s">
        <v>10</v>
      </c>
    </row>
    <row r="3580" spans="1:9" x14ac:dyDescent="0.25">
      <c r="A3580" s="1">
        <v>4.1412037037037039E-2</v>
      </c>
      <c r="B3580">
        <v>1495.9143088669925</v>
      </c>
      <c r="C3580">
        <v>1541.9137162789709</v>
      </c>
      <c r="D3580">
        <v>1532.8138136281693</v>
      </c>
      <c r="E3580">
        <v>1493.7214733485469</v>
      </c>
      <c r="F3580">
        <v>1497.9461320846376</v>
      </c>
      <c r="G3580">
        <v>1526.1783780446258</v>
      </c>
      <c r="H3580" t="s">
        <v>8</v>
      </c>
      <c r="I3580" t="s">
        <v>10</v>
      </c>
    </row>
    <row r="3581" spans="1:9" x14ac:dyDescent="0.25">
      <c r="A3581" s="1">
        <v>4.1423611111111112E-2</v>
      </c>
      <c r="B3581">
        <v>1496.06681468226</v>
      </c>
      <c r="C3581">
        <v>1542.1906923020715</v>
      </c>
      <c r="D3581">
        <v>1533.0420487298952</v>
      </c>
      <c r="E3581">
        <v>1493.8933057830861</v>
      </c>
      <c r="F3581">
        <v>1498.1328081955696</v>
      </c>
      <c r="G3581">
        <v>1526.3659048477882</v>
      </c>
      <c r="H3581" t="s">
        <v>8</v>
      </c>
      <c r="I3581" t="s">
        <v>10</v>
      </c>
    </row>
    <row r="3582" spans="1:9" x14ac:dyDescent="0.25">
      <c r="A3582" s="1">
        <v>4.1435185185185179E-2</v>
      </c>
      <c r="B3582">
        <v>1496.2184992618681</v>
      </c>
      <c r="C3582">
        <v>1542.4661768447497</v>
      </c>
      <c r="D3582">
        <v>1533.2690548103142</v>
      </c>
      <c r="E3582">
        <v>1494.0642129098151</v>
      </c>
      <c r="F3582">
        <v>1498.3184790678802</v>
      </c>
      <c r="G3582">
        <v>1526.5524218364139</v>
      </c>
      <c r="H3582" t="s">
        <v>8</v>
      </c>
      <c r="I3582" t="s">
        <v>10</v>
      </c>
    </row>
    <row r="3583" spans="1:9" x14ac:dyDescent="0.25">
      <c r="A3583" s="1">
        <v>4.144675925925926E-2</v>
      </c>
      <c r="B3583">
        <v>1496.3693670282119</v>
      </c>
      <c r="C3583">
        <v>1542.7401779385227</v>
      </c>
      <c r="D3583">
        <v>1533.4948384876582</v>
      </c>
      <c r="E3583">
        <v>1494.2341997115461</v>
      </c>
      <c r="F3583">
        <v>1498.5031501147964</v>
      </c>
      <c r="G3583">
        <v>1526.737934448345</v>
      </c>
      <c r="H3583" t="s">
        <v>8</v>
      </c>
      <c r="I3583" t="s">
        <v>10</v>
      </c>
    </row>
    <row r="3584" spans="1:9" x14ac:dyDescent="0.25">
      <c r="A3584" s="1">
        <v>4.1458333333333333E-2</v>
      </c>
      <c r="B3584">
        <v>1496.5194223798685</v>
      </c>
      <c r="C3584">
        <v>1543.0127035716571</v>
      </c>
      <c r="D3584">
        <v>1533.7194063445186</v>
      </c>
      <c r="E3584">
        <v>1494.403271144256</v>
      </c>
      <c r="F3584">
        <v>1498.6868267203918</v>
      </c>
      <c r="G3584">
        <v>1526.9224480921382</v>
      </c>
      <c r="H3584" t="s">
        <v>8</v>
      </c>
      <c r="I3584" t="s">
        <v>10</v>
      </c>
    </row>
    <row r="3585" spans="1:9" x14ac:dyDescent="0.25">
      <c r="A3585" s="1">
        <v>4.1469907407407407E-2</v>
      </c>
      <c r="B3585">
        <v>1496.6686696917254</v>
      </c>
      <c r="C3585">
        <v>1543.2837616893996</v>
      </c>
      <c r="D3585">
        <v>1533.9427649280365</v>
      </c>
      <c r="E3585">
        <v>1494.5714321372318</v>
      </c>
      <c r="F3585">
        <v>1498.8695142397441</v>
      </c>
      <c r="G3585">
        <v>1527.1059681472236</v>
      </c>
      <c r="H3585" t="s">
        <v>8</v>
      </c>
      <c r="I3585" t="s">
        <v>10</v>
      </c>
    </row>
    <row r="3586" spans="1:9" x14ac:dyDescent="0.25">
      <c r="A3586" s="1">
        <v>4.148148148148148E-2</v>
      </c>
      <c r="B3586">
        <v>1496.81711331511</v>
      </c>
      <c r="C3586">
        <v>1543.5533601942104</v>
      </c>
      <c r="D3586">
        <v>1534.1649207500941</v>
      </c>
      <c r="E3586">
        <v>1494.7386875932132</v>
      </c>
      <c r="F3586">
        <v>1499.0512179990917</v>
      </c>
      <c r="G3586">
        <v>1527.2884999640592</v>
      </c>
      <c r="H3586" t="s">
        <v>8</v>
      </c>
      <c r="I3586" t="s">
        <v>10</v>
      </c>
    </row>
    <row r="3587" spans="1:9" x14ac:dyDescent="0.25">
      <c r="A3587" s="1">
        <v>4.1493055555555554E-2</v>
      </c>
      <c r="B3587">
        <v>1496.9647575779136</v>
      </c>
      <c r="C3587">
        <v>1543.8215069459925</v>
      </c>
      <c r="D3587">
        <v>1534.3858802875063</v>
      </c>
      <c r="E3587">
        <v>1494.9050423885358</v>
      </c>
      <c r="F3587">
        <v>1499.2319432959894</v>
      </c>
      <c r="G3587">
        <v>1527.4700488642893</v>
      </c>
      <c r="H3587" t="s">
        <v>8</v>
      </c>
      <c r="I3587" t="s">
        <v>10</v>
      </c>
    </row>
    <row r="3588" spans="1:9" x14ac:dyDescent="0.25">
      <c r="A3588" s="1">
        <v>4.1504629629629627E-2</v>
      </c>
      <c r="B3588">
        <v>1497.1116067847204</v>
      </c>
      <c r="C3588">
        <v>1544.0882097623219</v>
      </c>
      <c r="D3588">
        <v>1534.6056499822062</v>
      </c>
      <c r="E3588">
        <v>1495.0705013732743</v>
      </c>
      <c r="F3588">
        <v>1499.4116953994612</v>
      </c>
      <c r="G3588">
        <v>1527.6506201408993</v>
      </c>
      <c r="H3588" t="s">
        <v>8</v>
      </c>
      <c r="I3588" t="s">
        <v>10</v>
      </c>
    </row>
    <row r="3589" spans="1:9" x14ac:dyDescent="0.25">
      <c r="A3589" s="1">
        <v>4.1516203703703701E-2</v>
      </c>
      <c r="B3589">
        <v>1497.2576652169314</v>
      </c>
      <c r="C3589">
        <v>1544.353476418675</v>
      </c>
      <c r="D3589">
        <v>1534.8242362414369</v>
      </c>
      <c r="E3589">
        <v>1495.2350693713836</v>
      </c>
      <c r="F3589">
        <v>1499.590479550156</v>
      </c>
      <c r="G3589">
        <v>1527.8302190583684</v>
      </c>
      <c r="H3589" t="s">
        <v>8</v>
      </c>
      <c r="I3589" t="s">
        <v>10</v>
      </c>
    </row>
    <row r="3590" spans="1:9" x14ac:dyDescent="0.25">
      <c r="A3590" s="1">
        <v>4.1527777777777775E-2</v>
      </c>
      <c r="B3590">
        <v>1497.4029371328902</v>
      </c>
      <c r="C3590">
        <v>1544.6173146486558</v>
      </c>
      <c r="D3590">
        <v>1535.0416454379356</v>
      </c>
      <c r="E3590">
        <v>1495.3987511808389</v>
      </c>
      <c r="F3590">
        <v>1499.7683009604991</v>
      </c>
      <c r="G3590">
        <v>1528.0088508528256</v>
      </c>
      <c r="H3590" t="s">
        <v>8</v>
      </c>
      <c r="I3590" t="s">
        <v>10</v>
      </c>
    </row>
    <row r="3591" spans="1:9" x14ac:dyDescent="0.25">
      <c r="A3591" s="1">
        <v>4.1539351851851855E-2</v>
      </c>
      <c r="B3591">
        <v>1497.547426768007</v>
      </c>
      <c r="C3591">
        <v>1544.8797321442212</v>
      </c>
      <c r="D3591">
        <v>1535.2578839101209</v>
      </c>
      <c r="E3591">
        <v>1495.5615515737761</v>
      </c>
      <c r="F3591">
        <v>1499.9451648148449</v>
      </c>
      <c r="G3591">
        <v>1528.186520732201</v>
      </c>
      <c r="H3591" t="s">
        <v>8</v>
      </c>
      <c r="I3591" t="s">
        <v>10</v>
      </c>
    </row>
    <row r="3592" spans="1:9" x14ac:dyDescent="0.25">
      <c r="A3592" s="1">
        <v>4.1550925925925929E-2</v>
      </c>
      <c r="B3592">
        <v>1497.6911383348815</v>
      </c>
      <c r="C3592">
        <v>1545.140736555906</v>
      </c>
      <c r="D3592">
        <v>1535.4729579622772</v>
      </c>
      <c r="E3592">
        <v>1495.7234752966312</v>
      </c>
      <c r="F3592">
        <v>1500.1210762696276</v>
      </c>
      <c r="G3592">
        <v>1528.3632338763775</v>
      </c>
      <c r="H3592" t="s">
        <v>8</v>
      </c>
      <c r="I3592" t="s">
        <v>10</v>
      </c>
    </row>
    <row r="3593" spans="1:9" x14ac:dyDescent="0.25">
      <c r="A3593" s="1">
        <v>4.1562500000000002E-2</v>
      </c>
      <c r="B3593">
        <v>1497.8340760234275</v>
      </c>
      <c r="C3593">
        <v>1545.4003354930437</v>
      </c>
      <c r="D3593">
        <v>1535.6868738647386</v>
      </c>
      <c r="E3593">
        <v>1495.8845270702789</v>
      </c>
      <c r="F3593">
        <v>1500.2960404535133</v>
      </c>
      <c r="G3593">
        <v>1528.5389954373441</v>
      </c>
      <c r="H3593" t="s">
        <v>8</v>
      </c>
      <c r="I3593" t="s">
        <v>10</v>
      </c>
    </row>
    <row r="3594" spans="1:9" x14ac:dyDescent="0.25">
      <c r="A3594" s="1">
        <v>4.1574074074074076E-2</v>
      </c>
      <c r="B3594">
        <v>1497.9762440009933</v>
      </c>
      <c r="C3594">
        <v>1545.6585365239921</v>
      </c>
      <c r="D3594">
        <v>1535.8996378540712</v>
      </c>
      <c r="E3594">
        <v>1496.0447115901698</v>
      </c>
      <c r="F3594">
        <v>1500.4700624675477</v>
      </c>
      <c r="G3594">
        <v>1528.7138105393428</v>
      </c>
      <c r="H3594" t="s">
        <v>8</v>
      </c>
      <c r="I3594" t="s">
        <v>10</v>
      </c>
    </row>
    <row r="3595" spans="1:9" x14ac:dyDescent="0.25">
      <c r="A3595" s="1">
        <v>4.1585648148148149E-2</v>
      </c>
      <c r="B3595">
        <v>1498.1176464124849</v>
      </c>
      <c r="C3595">
        <v>1545.9153471763514</v>
      </c>
      <c r="D3595">
        <v>1536.1112561332575</v>
      </c>
      <c r="E3595">
        <v>1496.2040335264674</v>
      </c>
      <c r="F3595">
        <v>1500.6431473853054</v>
      </c>
      <c r="G3595">
        <v>1528.8876842790212</v>
      </c>
      <c r="H3595" t="s">
        <v>8</v>
      </c>
      <c r="I3595" t="s">
        <v>10</v>
      </c>
    </row>
    <row r="3596" spans="1:9" x14ac:dyDescent="0.25">
      <c r="A3596" s="1">
        <v>4.1597222222222223E-2</v>
      </c>
      <c r="B3596">
        <v>1498.2582873804849</v>
      </c>
      <c r="C3596">
        <v>1546.1707749371851</v>
      </c>
      <c r="D3596">
        <v>1536.3217348718736</v>
      </c>
      <c r="E3596">
        <v>1496.3624975241846</v>
      </c>
      <c r="F3596">
        <v>1500.8153002530378</v>
      </c>
      <c r="G3596">
        <v>1529.0606217255786</v>
      </c>
      <c r="H3596" t="s">
        <v>8</v>
      </c>
      <c r="I3596" t="s">
        <v>10</v>
      </c>
    </row>
    <row r="3597" spans="1:9" x14ac:dyDescent="0.25">
      <c r="A3597" s="1">
        <v>4.1608796296296297E-2</v>
      </c>
      <c r="B3597">
        <v>1498.3981710053745</v>
      </c>
      <c r="C3597">
        <v>1546.4248272532366</v>
      </c>
      <c r="D3597">
        <v>1536.5310802062713</v>
      </c>
      <c r="E3597">
        <v>1496.52010820332</v>
      </c>
      <c r="F3597">
        <v>1500.9865260898216</v>
      </c>
      <c r="G3597">
        <v>1529.232627920916</v>
      </c>
      <c r="H3597" t="s">
        <v>8</v>
      </c>
      <c r="I3597" t="s">
        <v>10</v>
      </c>
    </row>
    <row r="3598" spans="1:9" x14ac:dyDescent="0.25">
      <c r="A3598" s="1">
        <v>4.162037037037037E-2</v>
      </c>
      <c r="B3598">
        <v>1498.5373013654532</v>
      </c>
      <c r="C3598">
        <v>1546.6775115311484</v>
      </c>
      <c r="D3598">
        <v>1536.739298239758</v>
      </c>
      <c r="E3598">
        <v>1496.6768701589908</v>
      </c>
      <c r="F3598">
        <v>1501.156829887703</v>
      </c>
      <c r="G3598">
        <v>1529.4037078797824</v>
      </c>
      <c r="H3598" t="s">
        <v>8</v>
      </c>
      <c r="I3598" t="s">
        <v>10</v>
      </c>
    </row>
    <row r="3599" spans="1:9" x14ac:dyDescent="0.25">
      <c r="A3599" s="1">
        <v>4.1631944444444451E-2</v>
      </c>
      <c r="B3599">
        <v>1498.6756825170562</v>
      </c>
      <c r="C3599">
        <v>1546.9288351376763</v>
      </c>
      <c r="D3599">
        <v>1536.9463950427723</v>
      </c>
      <c r="E3599">
        <v>1496.8327879615683</v>
      </c>
      <c r="F3599">
        <v>1501.3262166118457</v>
      </c>
      <c r="G3599">
        <v>1529.5738665899198</v>
      </c>
      <c r="H3599" t="s">
        <v>8</v>
      </c>
      <c r="I3599" t="s">
        <v>10</v>
      </c>
    </row>
    <row r="3600" spans="1:9" x14ac:dyDescent="0.25">
      <c r="A3600" s="1">
        <v>4.1643518518518517E-2</v>
      </c>
      <c r="B3600">
        <v>1498.8133184946748</v>
      </c>
      <c r="C3600">
        <v>1547.1788053999067</v>
      </c>
      <c r="D3600">
        <v>1537.1523766530629</v>
      </c>
      <c r="E3600">
        <v>1496.9878661568112</v>
      </c>
      <c r="F3600">
        <v>1501.4946912006735</v>
      </c>
      <c r="G3600">
        <v>1529.7431090122113</v>
      </c>
      <c r="H3600" t="s">
        <v>8</v>
      </c>
      <c r="I3600" t="s">
        <v>10</v>
      </c>
    </row>
    <row r="3601" spans="1:9" x14ac:dyDescent="0.25">
      <c r="A3601" s="1">
        <v>4.1655092592592598E-2</v>
      </c>
      <c r="B3601">
        <v>1498.9502133110716</v>
      </c>
      <c r="C3601">
        <v>1547.4274296054673</v>
      </c>
      <c r="D3601">
        <v>1537.3572490758631</v>
      </c>
      <c r="E3601">
        <v>1497.1421092659966</v>
      </c>
      <c r="F3601">
        <v>1501.6622585660155</v>
      </c>
      <c r="G3601">
        <v>1529.9114400808232</v>
      </c>
      <c r="H3601" t="s">
        <v>8</v>
      </c>
      <c r="I3601" t="s">
        <v>10</v>
      </c>
    </row>
    <row r="3602" spans="1:9" x14ac:dyDescent="0.25">
      <c r="A3602" s="1">
        <v>4.1666666666666664E-2</v>
      </c>
      <c r="B3602">
        <v>1499.0863709574</v>
      </c>
      <c r="C3602">
        <v>1547.674715002742</v>
      </c>
      <c r="D3602">
        <v>1537.5610182840683</v>
      </c>
      <c r="E3602">
        <v>1497.2955217860547</v>
      </c>
      <c r="F3602">
        <v>1501.8289235932491</v>
      </c>
      <c r="G3602">
        <v>1530.0788647033505</v>
      </c>
      <c r="H3602" t="s">
        <v>8</v>
      </c>
      <c r="I3602" t="s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1"/>
  <sheetViews>
    <sheetView topLeftCell="A40" workbookViewId="0">
      <selection activeCell="B1" sqref="B1:B1048576"/>
    </sheetView>
  </sheetViews>
  <sheetFormatPr defaultRowHeight="15" x14ac:dyDescent="0.25"/>
  <cols>
    <col min="1" max="1" width="8.140625" bestFit="1" customWidth="1"/>
    <col min="2" max="7" width="15.5703125" bestFit="1" customWidth="1"/>
    <col min="8" max="8" width="9.28515625" bestFit="1" customWidth="1"/>
    <col min="9" max="9" width="7.7109375" bestFit="1" customWidth="1"/>
  </cols>
  <sheetData>
    <row r="1" spans="1:9" x14ac:dyDescent="0.25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</row>
    <row r="2" spans="1:9" x14ac:dyDescent="0.25">
      <c r="A2" s="1">
        <v>6.9444444444444447E-4</v>
      </c>
      <c r="B2">
        <v>300</v>
      </c>
      <c r="C2">
        <v>300</v>
      </c>
      <c r="D2">
        <v>300</v>
      </c>
      <c r="E2">
        <v>300</v>
      </c>
      <c r="F2">
        <v>300</v>
      </c>
      <c r="G2">
        <v>300</v>
      </c>
      <c r="H2" t="s">
        <v>8</v>
      </c>
      <c r="I2" t="s">
        <v>20</v>
      </c>
    </row>
    <row r="3" spans="1:9" x14ac:dyDescent="0.25">
      <c r="A3" s="1">
        <v>1.3888888888888889E-3</v>
      </c>
      <c r="B3">
        <v>657.71181653641202</v>
      </c>
      <c r="C3">
        <v>622.75072082257225</v>
      </c>
      <c r="D3">
        <v>641.67987529687207</v>
      </c>
      <c r="E3">
        <v>647.08820344855599</v>
      </c>
      <c r="F3">
        <v>641.67983729735442</v>
      </c>
      <c r="G3">
        <v>658.29118616737298</v>
      </c>
      <c r="H3" t="s">
        <v>8</v>
      </c>
      <c r="I3" t="s">
        <v>20</v>
      </c>
    </row>
    <row r="4" spans="1:9" x14ac:dyDescent="0.25">
      <c r="A4" s="1">
        <v>2.0833333333333333E-3</v>
      </c>
      <c r="B4">
        <v>916.43415065369379</v>
      </c>
      <c r="C4">
        <v>856.1850578651306</v>
      </c>
      <c r="D4">
        <v>888.80598971047607</v>
      </c>
      <c r="E4">
        <v>898.12627961803469</v>
      </c>
      <c r="F4">
        <v>888.80594521398496</v>
      </c>
      <c r="G4">
        <v>917.43265045764724</v>
      </c>
      <c r="H4" t="s">
        <v>8</v>
      </c>
      <c r="I4" t="s">
        <v>20</v>
      </c>
    </row>
    <row r="5" spans="1:9" x14ac:dyDescent="0.25">
      <c r="A5" s="1">
        <v>2.7777777777777779E-3</v>
      </c>
      <c r="B5">
        <v>1103.5604605140579</v>
      </c>
      <c r="C5">
        <v>1025.0200858969674</v>
      </c>
      <c r="D5">
        <v>1067.5445178037487</v>
      </c>
      <c r="E5">
        <v>1079.6944162498712</v>
      </c>
      <c r="F5">
        <v>1067.5444824824176</v>
      </c>
      <c r="G5">
        <v>1104.8621661093443</v>
      </c>
      <c r="H5" t="s">
        <v>8</v>
      </c>
      <c r="I5" t="s">
        <v>20</v>
      </c>
    </row>
    <row r="6" spans="1:9" x14ac:dyDescent="0.25">
      <c r="A6" s="1">
        <v>3.472222222222222E-3</v>
      </c>
      <c r="B6">
        <v>1238.9041298638383</v>
      </c>
      <c r="C6">
        <v>1147.1332595546137</v>
      </c>
      <c r="D6">
        <v>1196.8210967980438</v>
      </c>
      <c r="E6">
        <v>1211.0177203201256</v>
      </c>
      <c r="F6">
        <v>1196.8210713127689</v>
      </c>
      <c r="G6">
        <v>1240.4251627251099</v>
      </c>
      <c r="H6" t="s">
        <v>8</v>
      </c>
      <c r="I6" t="s">
        <v>20</v>
      </c>
    </row>
    <row r="7" spans="1:9" x14ac:dyDescent="0.25">
      <c r="A7" s="1">
        <v>4.1666666666666666E-3</v>
      </c>
      <c r="B7">
        <v>1281.8326662366312</v>
      </c>
      <c r="C7">
        <v>1219.6399798258167</v>
      </c>
      <c r="D7">
        <v>1252.1358229130808</v>
      </c>
      <c r="E7">
        <v>1267.8297103325272</v>
      </c>
      <c r="F7">
        <v>1252.1358303550312</v>
      </c>
      <c r="G7">
        <v>1283.5142025452822</v>
      </c>
      <c r="H7" t="s">
        <v>8</v>
      </c>
      <c r="I7" t="s">
        <v>20</v>
      </c>
    </row>
    <row r="8" spans="1:9" x14ac:dyDescent="0.25">
      <c r="A8" s="1">
        <v>4.8611111111111112E-3</v>
      </c>
      <c r="B8">
        <v>1368.7724808027006</v>
      </c>
      <c r="C8">
        <v>1325.1530028654599</v>
      </c>
      <c r="D8">
        <v>1346.6489145643204</v>
      </c>
      <c r="E8">
        <v>1364.337237270639</v>
      </c>
      <c r="F8">
        <v>1346.6488764146811</v>
      </c>
      <c r="G8">
        <v>1370.6675899604591</v>
      </c>
      <c r="H8" t="s">
        <v>8</v>
      </c>
      <c r="I8" t="s">
        <v>20</v>
      </c>
    </row>
    <row r="9" spans="1:9" x14ac:dyDescent="0.25">
      <c r="A9" s="1">
        <v>5.5555555555555558E-3</v>
      </c>
      <c r="B9">
        <v>1439.4526354723871</v>
      </c>
      <c r="C9">
        <v>1409.7699305639192</v>
      </c>
      <c r="D9">
        <v>1422.3776969289756</v>
      </c>
      <c r="E9">
        <v>1442.003636127549</v>
      </c>
      <c r="F9">
        <v>1424.3690239633768</v>
      </c>
      <c r="G9">
        <v>1439.5876584491664</v>
      </c>
      <c r="H9" t="s">
        <v>8</v>
      </c>
      <c r="I9" t="s">
        <v>20</v>
      </c>
    </row>
    <row r="10" spans="1:9" x14ac:dyDescent="0.25">
      <c r="A10" s="1">
        <v>6.2499999999999995E-3</v>
      </c>
      <c r="B10">
        <v>1494.0022305385644</v>
      </c>
      <c r="C10">
        <v>1475.0759832102192</v>
      </c>
      <c r="D10">
        <v>1480.8238387154629</v>
      </c>
      <c r="E10">
        <v>1501.9452820861759</v>
      </c>
      <c r="F10">
        <v>1484.3521279922302</v>
      </c>
      <c r="G10">
        <v>1492.7788327210262</v>
      </c>
      <c r="H10" t="s">
        <v>8</v>
      </c>
      <c r="I10" t="s">
        <v>20</v>
      </c>
    </row>
    <row r="11" spans="1:9" x14ac:dyDescent="0.25">
      <c r="A11" s="1">
        <v>6.9444444444444441E-3</v>
      </c>
      <c r="B11">
        <v>1536.1031847674863</v>
      </c>
      <c r="C11">
        <v>1525.4787852442084</v>
      </c>
      <c r="D11">
        <v>1525.9321412955162</v>
      </c>
      <c r="E11">
        <v>1548.2078621635735</v>
      </c>
      <c r="F11">
        <v>1530.6466732024687</v>
      </c>
      <c r="G11">
        <v>1533.8313564470998</v>
      </c>
      <c r="H11" t="s">
        <v>8</v>
      </c>
      <c r="I11" t="s">
        <v>20</v>
      </c>
    </row>
    <row r="12" spans="1:9" x14ac:dyDescent="0.25">
      <c r="A12" s="1">
        <v>7.6388888888888886E-3</v>
      </c>
      <c r="B12">
        <v>1568.5965141074832</v>
      </c>
      <c r="C12">
        <v>1564.3794869178437</v>
      </c>
      <c r="D12">
        <v>1560.7465337718877</v>
      </c>
      <c r="E12">
        <v>1583.9131643512494</v>
      </c>
      <c r="F12">
        <v>1566.3766184876936</v>
      </c>
      <c r="G12">
        <v>1565.5155031610525</v>
      </c>
      <c r="H12" t="s">
        <v>8</v>
      </c>
      <c r="I12" t="s">
        <v>20</v>
      </c>
    </row>
    <row r="13" spans="1:9" x14ac:dyDescent="0.25">
      <c r="A13" s="1">
        <v>8.3333333333333332E-3</v>
      </c>
      <c r="B13">
        <v>1593.6747522224507</v>
      </c>
      <c r="C13">
        <v>1594.402939119537</v>
      </c>
      <c r="D13">
        <v>1587.6161613723259</v>
      </c>
      <c r="E13">
        <v>1611.4704260645638</v>
      </c>
      <c r="F13">
        <v>1593.9528778645285</v>
      </c>
      <c r="G13">
        <v>1589.969210378151</v>
      </c>
      <c r="H13" t="s">
        <v>8</v>
      </c>
      <c r="I13" t="s">
        <v>20</v>
      </c>
    </row>
    <row r="14" spans="1:9" x14ac:dyDescent="0.25">
      <c r="A14" s="1">
        <v>9.0277777777777787E-3</v>
      </c>
      <c r="B14">
        <v>1613.0300556067193</v>
      </c>
      <c r="C14">
        <v>1617.5749618215666</v>
      </c>
      <c r="D14">
        <v>1608.3540536093913</v>
      </c>
      <c r="E14">
        <v>1632.7390575536297</v>
      </c>
      <c r="F14">
        <v>1615.2361547397677</v>
      </c>
      <c r="G14">
        <v>1608.8424977671204</v>
      </c>
      <c r="H14" t="s">
        <v>8</v>
      </c>
      <c r="I14" t="s">
        <v>20</v>
      </c>
    </row>
    <row r="15" spans="1:9" x14ac:dyDescent="0.25">
      <c r="A15" s="1">
        <v>9.7222222222222224E-3</v>
      </c>
      <c r="B15">
        <v>1627.9684178754301</v>
      </c>
      <c r="C15">
        <v>1635.4590704288962</v>
      </c>
      <c r="D15">
        <v>1624.3594936475095</v>
      </c>
      <c r="E15">
        <v>1649.1541401060358</v>
      </c>
      <c r="F15">
        <v>1631.6625274461612</v>
      </c>
      <c r="G15">
        <v>1623.4088377031562</v>
      </c>
      <c r="H15" t="s">
        <v>8</v>
      </c>
      <c r="I15" t="s">
        <v>20</v>
      </c>
    </row>
    <row r="16" spans="1:9" x14ac:dyDescent="0.25">
      <c r="A16" s="1">
        <v>1.0416666666666666E-2</v>
      </c>
      <c r="B16">
        <v>1639.497799202416</v>
      </c>
      <c r="C16">
        <v>1649.2619806071539</v>
      </c>
      <c r="D16">
        <v>1636.7124422683885</v>
      </c>
      <c r="E16">
        <v>1661.8232646849735</v>
      </c>
      <c r="F16">
        <v>1644.3403556073292</v>
      </c>
      <c r="G16">
        <v>1634.6510903434742</v>
      </c>
      <c r="H16" t="s">
        <v>8</v>
      </c>
      <c r="I16" t="s">
        <v>20</v>
      </c>
    </row>
    <row r="17" spans="1:9" x14ac:dyDescent="0.25">
      <c r="A17" s="1">
        <v>1.1111111111111112E-2</v>
      </c>
      <c r="B17">
        <v>1648.396139757403</v>
      </c>
      <c r="C17">
        <v>1659.9150321396123</v>
      </c>
      <c r="D17">
        <v>1646.2464094910135</v>
      </c>
      <c r="E17">
        <v>1671.6012672143297</v>
      </c>
      <c r="F17">
        <v>1654.1250677198959</v>
      </c>
      <c r="G17">
        <v>1643.3278235483756</v>
      </c>
      <c r="H17" t="s">
        <v>8</v>
      </c>
      <c r="I17" t="s">
        <v>20</v>
      </c>
    </row>
    <row r="18" spans="1:9" x14ac:dyDescent="0.25">
      <c r="A18" s="1">
        <v>1.1805555555555555E-2</v>
      </c>
      <c r="B18">
        <v>1580.4237097307403</v>
      </c>
      <c r="C18">
        <v>1592.6188325324003</v>
      </c>
      <c r="D18">
        <v>1578.8689582282429</v>
      </c>
      <c r="E18">
        <v>1603.0031270471782</v>
      </c>
      <c r="F18">
        <v>1586.4993344534616</v>
      </c>
      <c r="G18">
        <v>1575.4702158720781</v>
      </c>
      <c r="H18" t="s">
        <v>8</v>
      </c>
      <c r="I18" t="s">
        <v>20</v>
      </c>
    </row>
    <row r="19" spans="1:9" x14ac:dyDescent="0.25">
      <c r="A19" s="1">
        <v>1.2499999999999999E-2</v>
      </c>
      <c r="B19">
        <v>1531.2676066380509</v>
      </c>
      <c r="C19">
        <v>1543.9518124411898</v>
      </c>
      <c r="D19">
        <v>1530.1431073081028</v>
      </c>
      <c r="E19">
        <v>1553.3944112220138</v>
      </c>
      <c r="F19">
        <v>1537.5938563128241</v>
      </c>
      <c r="G19">
        <v>1526.3969744723374</v>
      </c>
      <c r="H19" t="s">
        <v>8</v>
      </c>
      <c r="I19" t="s">
        <v>20</v>
      </c>
    </row>
    <row r="20" spans="1:9" x14ac:dyDescent="0.25">
      <c r="A20" s="1">
        <v>1.3194444444444444E-2</v>
      </c>
      <c r="B20">
        <v>1495.7151793601356</v>
      </c>
      <c r="C20">
        <v>1508.7531018656816</v>
      </c>
      <c r="D20">
        <v>1494.9018595496677</v>
      </c>
      <c r="E20">
        <v>1517.5145793272357</v>
      </c>
      <c r="F20">
        <v>1502.2226706313768</v>
      </c>
      <c r="G20">
        <v>1490.9044611409067</v>
      </c>
      <c r="H20" t="s">
        <v>8</v>
      </c>
      <c r="I20" t="s">
        <v>20</v>
      </c>
    </row>
    <row r="21" spans="1:9" x14ac:dyDescent="0.25">
      <c r="A21" s="1">
        <v>1.3888888888888888E-2</v>
      </c>
      <c r="B21">
        <v>1470.001162090178</v>
      </c>
      <c r="C21">
        <v>1483.2948989468032</v>
      </c>
      <c r="D21">
        <v>1469.4129088680425</v>
      </c>
      <c r="E21">
        <v>1491.5637280495062</v>
      </c>
      <c r="F21">
        <v>1476.639728556024</v>
      </c>
      <c r="G21">
        <v>1465.2337811841903</v>
      </c>
      <c r="H21" t="s">
        <v>8</v>
      </c>
      <c r="I21" t="s">
        <v>20</v>
      </c>
    </row>
    <row r="22" spans="1:9" x14ac:dyDescent="0.25">
      <c r="A22" s="1">
        <v>1.4583333333333332E-2</v>
      </c>
      <c r="B22">
        <v>1451.4029030350737</v>
      </c>
      <c r="C22">
        <v>1464.8816491286914</v>
      </c>
      <c r="D22">
        <v>1450.9774344040984</v>
      </c>
      <c r="E22">
        <v>1472.7941507488438</v>
      </c>
      <c r="F22">
        <v>1458.1362651808311</v>
      </c>
      <c r="G22">
        <v>1446.6668713358174</v>
      </c>
      <c r="H22" t="s">
        <v>8</v>
      </c>
      <c r="I22" t="s">
        <v>20</v>
      </c>
    </row>
    <row r="23" spans="1:9" x14ac:dyDescent="0.25">
      <c r="A23" s="1">
        <v>1.5277777777777777E-2</v>
      </c>
      <c r="B23">
        <v>1456.3009907621292</v>
      </c>
      <c r="C23">
        <v>1480.9251937276122</v>
      </c>
      <c r="D23">
        <v>1463.3343109623422</v>
      </c>
      <c r="E23">
        <v>1492.2505230658076</v>
      </c>
      <c r="F23">
        <v>1455.761793954101</v>
      </c>
      <c r="G23">
        <v>1466.8814802481756</v>
      </c>
      <c r="H23" t="s">
        <v>8</v>
      </c>
      <c r="I23" t="s">
        <v>20</v>
      </c>
    </row>
    <row r="24" spans="1:9" x14ac:dyDescent="0.25">
      <c r="A24" s="1">
        <v>1.5972222222222224E-2</v>
      </c>
      <c r="B24">
        <v>1459.8417742238437</v>
      </c>
      <c r="C24">
        <v>1492.5272026890491</v>
      </c>
      <c r="D24">
        <v>1472.269864968029</v>
      </c>
      <c r="E24">
        <v>1506.3209675708945</v>
      </c>
      <c r="F24">
        <v>1454.0425672923948</v>
      </c>
      <c r="G24">
        <v>1481.5003806996849</v>
      </c>
      <c r="H24" t="s">
        <v>8</v>
      </c>
      <c r="I24" t="s">
        <v>20</v>
      </c>
    </row>
    <row r="25" spans="1:9" x14ac:dyDescent="0.25">
      <c r="A25" s="1">
        <v>1.6666666666666666E-2</v>
      </c>
      <c r="B25">
        <v>1462.4024580013577</v>
      </c>
      <c r="C25">
        <v>1500.9183729255606</v>
      </c>
      <c r="D25">
        <v>1478.7324504484848</v>
      </c>
      <c r="E25">
        <v>1516.4975075485772</v>
      </c>
      <c r="F25">
        <v>1452.7988362282601</v>
      </c>
      <c r="G25">
        <v>1492.0736002030706</v>
      </c>
      <c r="H25" t="s">
        <v>8</v>
      </c>
      <c r="I25" t="s">
        <v>20</v>
      </c>
    </row>
    <row r="26" spans="1:9" x14ac:dyDescent="0.25">
      <c r="A26" s="1">
        <v>1.7361111111111112E-2</v>
      </c>
      <c r="B26">
        <v>1464.254492445395</v>
      </c>
      <c r="C26">
        <v>1506.9874575468534</v>
      </c>
      <c r="D26">
        <v>1483.4066314344061</v>
      </c>
      <c r="E26">
        <v>1523.8579139754593</v>
      </c>
      <c r="F26">
        <v>1451.8992428361216</v>
      </c>
      <c r="G26">
        <v>1499.7209064117492</v>
      </c>
      <c r="H26" t="s">
        <v>8</v>
      </c>
      <c r="I26" t="s">
        <v>20</v>
      </c>
    </row>
    <row r="27" spans="1:9" x14ac:dyDescent="0.25">
      <c r="A27" s="1">
        <v>1.8055555555555557E-2</v>
      </c>
      <c r="B27">
        <v>1442.4897519565206</v>
      </c>
      <c r="C27">
        <v>1471.5911359878783</v>
      </c>
      <c r="D27">
        <v>1452.5218607576021</v>
      </c>
      <c r="E27">
        <v>1483.8459540271463</v>
      </c>
      <c r="F27">
        <v>1439.3350827003237</v>
      </c>
      <c r="G27">
        <v>1458.8758033326567</v>
      </c>
      <c r="H27" t="s">
        <v>8</v>
      </c>
      <c r="I27" t="s">
        <v>20</v>
      </c>
    </row>
    <row r="28" spans="1:9" x14ac:dyDescent="0.25">
      <c r="A28" s="1">
        <v>1.8749999999999999E-2</v>
      </c>
      <c r="B28">
        <v>1705.303712535356</v>
      </c>
      <c r="C28">
        <v>1730.3986924164485</v>
      </c>
      <c r="D28">
        <v>1710.3370795545468</v>
      </c>
      <c r="E28">
        <v>1741.8866108188715</v>
      </c>
      <c r="F28">
        <v>1708.9025992781801</v>
      </c>
      <c r="G28">
        <v>1710.1011460078666</v>
      </c>
      <c r="H28" t="s">
        <v>8</v>
      </c>
      <c r="I28" t="s">
        <v>20</v>
      </c>
    </row>
    <row r="29" spans="1:9" x14ac:dyDescent="0.25">
      <c r="A29" s="1">
        <v>1.9444444444444445E-2</v>
      </c>
      <c r="B29">
        <v>1989.025800829864</v>
      </c>
      <c r="C29">
        <v>2006.2122227055499</v>
      </c>
      <c r="D29">
        <v>1981.0678614556125</v>
      </c>
      <c r="E29">
        <v>2016.9811480339642</v>
      </c>
      <c r="F29">
        <v>2011.4136685688038</v>
      </c>
      <c r="G29">
        <v>1962.8885935744959</v>
      </c>
      <c r="H29" t="s">
        <v>8</v>
      </c>
      <c r="I29" t="s">
        <v>20</v>
      </c>
    </row>
    <row r="30" spans="1:9" x14ac:dyDescent="0.25">
      <c r="A30" s="1">
        <v>2.013888888888889E-2</v>
      </c>
      <c r="B30">
        <v>2254.9753452113355</v>
      </c>
      <c r="C30">
        <v>2264.7476781503783</v>
      </c>
      <c r="D30">
        <v>2234.8386274729201</v>
      </c>
      <c r="E30">
        <v>2274.8425216208025</v>
      </c>
      <c r="F30">
        <v>2294.9771529363866</v>
      </c>
      <c r="G30">
        <v>2199.8384209871192</v>
      </c>
      <c r="H30" t="s">
        <v>8</v>
      </c>
      <c r="I30" t="s">
        <v>20</v>
      </c>
    </row>
    <row r="31" spans="1:9" x14ac:dyDescent="0.25">
      <c r="A31" s="1">
        <v>2.0833333333333332E-2</v>
      </c>
      <c r="B31">
        <v>2504.2660106235439</v>
      </c>
      <c r="C31">
        <v>2507.0879626054693</v>
      </c>
      <c r="D31">
        <v>2472.7123843465129</v>
      </c>
      <c r="E31">
        <v>2516.5508667217473</v>
      </c>
      <c r="F31">
        <v>2560.7799965006429</v>
      </c>
      <c r="G31">
        <v>2421.9436285497768</v>
      </c>
      <c r="H31" t="s">
        <v>8</v>
      </c>
      <c r="I31" t="s">
        <v>20</v>
      </c>
    </row>
    <row r="32" spans="1:9" x14ac:dyDescent="0.25">
      <c r="A32" s="1">
        <v>2.1527777777777781E-2</v>
      </c>
      <c r="B32">
        <v>2737.9421905665281</v>
      </c>
      <c r="C32">
        <v>2734.2485539610079</v>
      </c>
      <c r="D32">
        <v>2695.6859436882742</v>
      </c>
      <c r="E32">
        <v>2743.1190484566296</v>
      </c>
      <c r="F32">
        <v>2809.9354076051818</v>
      </c>
      <c r="G32">
        <v>2630.1352810269227</v>
      </c>
      <c r="H32" t="s">
        <v>8</v>
      </c>
      <c r="I32" t="s">
        <v>20</v>
      </c>
    </row>
    <row r="33" spans="1:9" x14ac:dyDescent="0.25">
      <c r="A33" s="1">
        <v>2.2222222222222223E-2</v>
      </c>
      <c r="B33">
        <v>2910.4259528217899</v>
      </c>
      <c r="C33">
        <v>2915.7071639684073</v>
      </c>
      <c r="D33">
        <v>2876.0613748169612</v>
      </c>
      <c r="E33">
        <v>2915.2786901007416</v>
      </c>
      <c r="F33">
        <v>2981.4093354859187</v>
      </c>
      <c r="G33">
        <v>2810.5343255526059</v>
      </c>
      <c r="H33" t="s">
        <v>8</v>
      </c>
      <c r="I33" t="s">
        <v>20</v>
      </c>
    </row>
    <row r="34" spans="1:9" x14ac:dyDescent="0.25">
      <c r="A34" s="1">
        <v>2.2916666666666669E-2</v>
      </c>
      <c r="B34">
        <v>3072.1100111339551</v>
      </c>
      <c r="C34">
        <v>3085.8044469013116</v>
      </c>
      <c r="D34">
        <v>3045.1431993741144</v>
      </c>
      <c r="E34">
        <v>3076.6589208100063</v>
      </c>
      <c r="F34">
        <v>3142.1468632385577</v>
      </c>
      <c r="G34">
        <v>2979.6381850324997</v>
      </c>
      <c r="H34" t="s">
        <v>8</v>
      </c>
      <c r="I34" t="s">
        <v>20</v>
      </c>
    </row>
    <row r="35" spans="1:9" x14ac:dyDescent="0.25">
      <c r="A35" s="1">
        <v>2.361111111111111E-2</v>
      </c>
      <c r="B35">
        <v>3223.6707195165495</v>
      </c>
      <c r="C35">
        <v>3245.2518975652197</v>
      </c>
      <c r="D35">
        <v>3203.6386750271254</v>
      </c>
      <c r="E35">
        <v>3227.9348241727057</v>
      </c>
      <c r="F35">
        <v>3292.8203828572287</v>
      </c>
      <c r="G35">
        <v>3138.1542157649797</v>
      </c>
      <c r="H35" t="s">
        <v>8</v>
      </c>
      <c r="I35" t="s">
        <v>20</v>
      </c>
    </row>
    <row r="36" spans="1:9" x14ac:dyDescent="0.25">
      <c r="A36" s="1">
        <v>2.4305555555555556E-2</v>
      </c>
      <c r="B36">
        <v>3365.7420382097262</v>
      </c>
      <c r="C36">
        <v>3394.7164202631075</v>
      </c>
      <c r="D36">
        <v>3352.2107349946391</v>
      </c>
      <c r="E36">
        <v>3369.7391694327016</v>
      </c>
      <c r="F36">
        <v>3434.0601383622206</v>
      </c>
      <c r="G36">
        <v>3286.7454454712047</v>
      </c>
      <c r="H36" t="s">
        <v>8</v>
      </c>
      <c r="I36" t="s">
        <v>20</v>
      </c>
    </row>
    <row r="37" spans="1:9" x14ac:dyDescent="0.25">
      <c r="A37" s="1">
        <v>2.4999999999999998E-2</v>
      </c>
      <c r="B37">
        <v>3516.4060688249933</v>
      </c>
      <c r="C37">
        <v>3540.068645444574</v>
      </c>
      <c r="D37">
        <v>3503.721886742057</v>
      </c>
      <c r="E37">
        <v>3514.9061995438869</v>
      </c>
      <c r="F37">
        <v>3578.6981153683082</v>
      </c>
      <c r="G37">
        <v>3443.5209959989375</v>
      </c>
      <c r="H37" t="s">
        <v>8</v>
      </c>
      <c r="I37" t="s">
        <v>20</v>
      </c>
    </row>
    <row r="38" spans="1:9" x14ac:dyDescent="0.25">
      <c r="A38" s="1">
        <v>2.5694444444444447E-2</v>
      </c>
      <c r="B38">
        <v>2928.9376143962108</v>
      </c>
      <c r="C38">
        <v>2942.9598989394613</v>
      </c>
      <c r="D38">
        <v>2919.7672427658258</v>
      </c>
      <c r="E38">
        <v>2923.2193769302467</v>
      </c>
      <c r="F38">
        <v>2972.4467711953057</v>
      </c>
      <c r="G38">
        <v>2877.2647537347343</v>
      </c>
      <c r="H38" t="s">
        <v>8</v>
      </c>
      <c r="I38" t="s">
        <v>20</v>
      </c>
    </row>
    <row r="39" spans="1:9" x14ac:dyDescent="0.25">
      <c r="A39" s="1">
        <v>2.6388888888888889E-2</v>
      </c>
      <c r="B39">
        <v>2506.5843345334165</v>
      </c>
      <c r="C39">
        <v>2515.5669346006766</v>
      </c>
      <c r="D39">
        <v>2501.111425679363</v>
      </c>
      <c r="E39">
        <v>2497.8115749271296</v>
      </c>
      <c r="F39">
        <v>2537.2806566803665</v>
      </c>
      <c r="G39">
        <v>2470.5002153875548</v>
      </c>
      <c r="H39" t="s">
        <v>8</v>
      </c>
      <c r="I39" t="s">
        <v>20</v>
      </c>
    </row>
    <row r="40" spans="1:9" x14ac:dyDescent="0.25">
      <c r="A40" s="1">
        <v>2.7083333333333334E-2</v>
      </c>
      <c r="B40">
        <v>2201.1336113869343</v>
      </c>
      <c r="C40">
        <v>2206.471202047388</v>
      </c>
      <c r="D40">
        <v>2198.334539416539</v>
      </c>
      <c r="E40">
        <v>2190.1513958514483</v>
      </c>
      <c r="F40">
        <v>2222.5626375213019</v>
      </c>
      <c r="G40">
        <v>2176.3231538778195</v>
      </c>
      <c r="H40" t="s">
        <v>8</v>
      </c>
      <c r="I40" t="s">
        <v>20</v>
      </c>
    </row>
    <row r="41" spans="1:9" x14ac:dyDescent="0.25">
      <c r="A41" s="1">
        <v>2.7777777777777776E-2</v>
      </c>
      <c r="B41">
        <v>1980.2121846650687</v>
      </c>
      <c r="C41">
        <v>1982.9134823745308</v>
      </c>
      <c r="D41">
        <v>1979.3469361764378</v>
      </c>
      <c r="E41">
        <v>1967.6320743566346</v>
      </c>
      <c r="F41">
        <v>1994.9384236212911</v>
      </c>
      <c r="G41">
        <v>1963.5554849761722</v>
      </c>
      <c r="H41" t="s">
        <v>8</v>
      </c>
      <c r="I41" t="s">
        <v>20</v>
      </c>
    </row>
    <row r="42" spans="1:9" x14ac:dyDescent="0.25">
      <c r="A42" s="1">
        <v>2.8472222222222222E-2</v>
      </c>
      <c r="B42">
        <v>1820.4258120028078</v>
      </c>
      <c r="C42">
        <v>1821.2203846043556</v>
      </c>
      <c r="D42">
        <v>1820.9592056225754</v>
      </c>
      <c r="E42">
        <v>1806.690130893785</v>
      </c>
      <c r="F42">
        <v>1830.3041193932231</v>
      </c>
      <c r="G42">
        <v>1809.6664585326716</v>
      </c>
      <c r="H42" t="s">
        <v>8</v>
      </c>
      <c r="I42" t="s">
        <v>20</v>
      </c>
    </row>
    <row r="43" spans="1:9" x14ac:dyDescent="0.25">
      <c r="A43" s="1">
        <v>2.9166666666666664E-2</v>
      </c>
      <c r="B43">
        <v>1708.720012546984</v>
      </c>
      <c r="C43">
        <v>1705.4307760211018</v>
      </c>
      <c r="D43">
        <v>1709.1057998937672</v>
      </c>
      <c r="E43">
        <v>1692.9894611023096</v>
      </c>
      <c r="F43">
        <v>1713.932771860967</v>
      </c>
      <c r="G43">
        <v>1702.226016073728</v>
      </c>
      <c r="H43" t="s">
        <v>8</v>
      </c>
      <c r="I43" t="s">
        <v>20</v>
      </c>
    </row>
    <row r="44" spans="1:9" x14ac:dyDescent="0.25">
      <c r="A44" s="1">
        <v>2.9861111111111113E-2</v>
      </c>
      <c r="B44">
        <v>1627.9258059582971</v>
      </c>
      <c r="C44">
        <v>1621.6829232840989</v>
      </c>
      <c r="D44">
        <v>1628.2048362010878</v>
      </c>
      <c r="E44">
        <v>1610.7525210088425</v>
      </c>
      <c r="F44">
        <v>1629.7641313666188</v>
      </c>
      <c r="G44">
        <v>1624.5168207250001</v>
      </c>
      <c r="H44" t="s">
        <v>8</v>
      </c>
      <c r="I44" t="s">
        <v>20</v>
      </c>
    </row>
    <row r="45" spans="1:9" x14ac:dyDescent="0.25">
      <c r="A45" s="1">
        <v>3.0555555555555555E-2</v>
      </c>
      <c r="B45">
        <v>1569.4893924071746</v>
      </c>
      <c r="C45">
        <v>1561.1102618189818</v>
      </c>
      <c r="D45">
        <v>1569.6912083161669</v>
      </c>
      <c r="E45">
        <v>1551.2726873685876</v>
      </c>
      <c r="F45">
        <v>1568.8871009713648</v>
      </c>
      <c r="G45">
        <v>1568.3117026931095</v>
      </c>
      <c r="H45" t="s">
        <v>8</v>
      </c>
      <c r="I45" t="s">
        <v>20</v>
      </c>
    </row>
    <row r="46" spans="1:9" x14ac:dyDescent="0.25">
      <c r="A46" s="1">
        <v>3.125E-2</v>
      </c>
      <c r="B46">
        <v>1527.2238279380638</v>
      </c>
      <c r="C46">
        <v>1517.2996390063161</v>
      </c>
      <c r="D46">
        <v>1527.3697967287842</v>
      </c>
      <c r="E46">
        <v>1508.2524954596481</v>
      </c>
      <c r="F46">
        <v>1524.8563183956242</v>
      </c>
      <c r="G46">
        <v>1527.6599662821602</v>
      </c>
      <c r="H46" t="s">
        <v>8</v>
      </c>
      <c r="I46" t="s">
        <v>20</v>
      </c>
    </row>
    <row r="47" spans="1:9" x14ac:dyDescent="0.25">
      <c r="A47" s="1">
        <v>3.1944444444444449E-2</v>
      </c>
      <c r="B47">
        <v>1496.6542281419083</v>
      </c>
      <c r="C47">
        <v>1485.6125634111982</v>
      </c>
      <c r="D47">
        <v>1496.7598041357128</v>
      </c>
      <c r="E47">
        <v>1477.1371301940012</v>
      </c>
      <c r="F47">
        <v>1493.0099941891226</v>
      </c>
      <c r="G47">
        <v>1498.2575990629523</v>
      </c>
      <c r="H47" t="s">
        <v>8</v>
      </c>
      <c r="I47" t="s">
        <v>20</v>
      </c>
    </row>
    <row r="48" spans="1:9" x14ac:dyDescent="0.25">
      <c r="A48" s="1">
        <v>3.2638888888888891E-2</v>
      </c>
      <c r="B48">
        <v>1474.5440202885045</v>
      </c>
      <c r="C48">
        <v>1462.6941322483101</v>
      </c>
      <c r="D48">
        <v>1474.620381197974</v>
      </c>
      <c r="E48">
        <v>1454.6322110706751</v>
      </c>
      <c r="F48">
        <v>1469.9763733996374</v>
      </c>
      <c r="G48">
        <v>1476.9916148953816</v>
      </c>
      <c r="H48" t="s">
        <v>8</v>
      </c>
      <c r="I48" t="s">
        <v>20</v>
      </c>
    </row>
    <row r="49" spans="1:9" x14ac:dyDescent="0.25">
      <c r="A49" s="1">
        <v>3.3333333333333333E-2</v>
      </c>
      <c r="B49">
        <v>1458.5522738163552</v>
      </c>
      <c r="C49">
        <v>1446.1178318027601</v>
      </c>
      <c r="D49">
        <v>1458.6075041966128</v>
      </c>
      <c r="E49">
        <v>1438.354999512314</v>
      </c>
      <c r="F49">
        <v>1453.316752603864</v>
      </c>
      <c r="G49">
        <v>1461.6104696385653</v>
      </c>
      <c r="H49" t="s">
        <v>8</v>
      </c>
      <c r="I49" t="s">
        <v>20</v>
      </c>
    </row>
    <row r="50" spans="1:9" x14ac:dyDescent="0.25">
      <c r="A50" s="1">
        <v>3.4027777777777775E-2</v>
      </c>
      <c r="B50">
        <v>1446.9858536017252</v>
      </c>
      <c r="C50">
        <v>1434.1286282512299</v>
      </c>
      <c r="D50">
        <v>1447.0258008062704</v>
      </c>
      <c r="E50">
        <v>1426.5821237911427</v>
      </c>
      <c r="F50">
        <v>1441.2672807718459</v>
      </c>
      <c r="G50">
        <v>1450.4856786393234</v>
      </c>
      <c r="H50" t="s">
        <v>8</v>
      </c>
      <c r="I50" t="s">
        <v>20</v>
      </c>
    </row>
    <row r="51" spans="1:9" x14ac:dyDescent="0.25">
      <c r="A51" s="1">
        <v>3.4722222222222224E-2</v>
      </c>
      <c r="B51">
        <v>1438.6201584102844</v>
      </c>
      <c r="C51">
        <v>1425.4571516298206</v>
      </c>
      <c r="D51">
        <v>1438.6490516815516</v>
      </c>
      <c r="E51">
        <v>1418.0671148024824</v>
      </c>
      <c r="F51">
        <v>1432.5522101712918</v>
      </c>
      <c r="G51">
        <v>1442.4394003749426</v>
      </c>
      <c r="H51" t="s">
        <v>8</v>
      </c>
      <c r="I51" t="s">
        <v>20</v>
      </c>
    </row>
    <row r="52" spans="1:9" x14ac:dyDescent="0.25">
      <c r="A52" s="1">
        <v>3.5416666666666666E-2</v>
      </c>
      <c r="B52">
        <v>1432.5694655653335</v>
      </c>
      <c r="C52">
        <v>1419.1852999200155</v>
      </c>
      <c r="D52">
        <v>1432.5903638070824</v>
      </c>
      <c r="E52">
        <v>1411.9084344772566</v>
      </c>
      <c r="F52">
        <v>1426.2488255391877</v>
      </c>
      <c r="G52">
        <v>1436.619732040439</v>
      </c>
      <c r="H52" t="s">
        <v>8</v>
      </c>
      <c r="I52" t="s">
        <v>20</v>
      </c>
    </row>
    <row r="53" spans="1:9" x14ac:dyDescent="0.25">
      <c r="A53" s="1">
        <v>3.6111111111111115E-2</v>
      </c>
      <c r="B53">
        <v>1428.193154563563</v>
      </c>
      <c r="C53">
        <v>1414.6490340004927</v>
      </c>
      <c r="D53">
        <v>1428.2082702032837</v>
      </c>
      <c r="E53">
        <v>1407.4540242237028</v>
      </c>
      <c r="F53">
        <v>1421.6897508464883</v>
      </c>
      <c r="G53">
        <v>1432.4105140130964</v>
      </c>
      <c r="H53" t="s">
        <v>8</v>
      </c>
      <c r="I53" t="s">
        <v>20</v>
      </c>
    </row>
    <row r="54" spans="1:9" x14ac:dyDescent="0.25">
      <c r="A54" s="1">
        <v>3.6805555555555557E-2</v>
      </c>
      <c r="B54">
        <v>1425.0278810196924</v>
      </c>
      <c r="C54">
        <v>1411.3680717831592</v>
      </c>
      <c r="D54">
        <v>1425.0388142500644</v>
      </c>
      <c r="E54">
        <v>1404.2322673441274</v>
      </c>
      <c r="F54">
        <v>1418.3922903127109</v>
      </c>
      <c r="G54">
        <v>1429.3660937156978</v>
      </c>
      <c r="H54" t="s">
        <v>8</v>
      </c>
      <c r="I54" t="s">
        <v>20</v>
      </c>
    </row>
    <row r="55" spans="1:9" x14ac:dyDescent="0.25">
      <c r="A55" s="1">
        <v>3.7499999999999999E-2</v>
      </c>
      <c r="B55">
        <v>1422.7385198194781</v>
      </c>
      <c r="C55">
        <v>1408.9950378247124</v>
      </c>
      <c r="D55">
        <v>1422.7464280192708</v>
      </c>
      <c r="E55">
        <v>1401.9020559804972</v>
      </c>
      <c r="F55">
        <v>1416.0073225934404</v>
      </c>
      <c r="G55">
        <v>1427.1641419785813</v>
      </c>
      <c r="H55" t="s">
        <v>8</v>
      </c>
      <c r="I55" t="s">
        <v>20</v>
      </c>
    </row>
    <row r="56" spans="1:9" x14ac:dyDescent="0.25">
      <c r="A56" s="1">
        <v>3.8194444444444441E-2</v>
      </c>
      <c r="B56">
        <v>1421.0826835600201</v>
      </c>
      <c r="C56">
        <v>1407.2786845737694</v>
      </c>
      <c r="D56">
        <v>1421.0884038319348</v>
      </c>
      <c r="E56">
        <v>1400.2166758596045</v>
      </c>
      <c r="F56">
        <v>1414.2823372710443</v>
      </c>
      <c r="G56">
        <v>1425.57152631486</v>
      </c>
      <c r="H56" t="s">
        <v>8</v>
      </c>
      <c r="I56" t="s">
        <v>20</v>
      </c>
    </row>
    <row r="57" spans="1:9" x14ac:dyDescent="0.25">
      <c r="A57" s="1">
        <v>3.888888888888889E-2</v>
      </c>
      <c r="B57">
        <v>1427.6112513635796</v>
      </c>
      <c r="C57">
        <v>1418.3999040125541</v>
      </c>
      <c r="D57">
        <v>1430.7063421214405</v>
      </c>
      <c r="E57">
        <v>1412.9057514691258</v>
      </c>
      <c r="F57">
        <v>1417.6699116259326</v>
      </c>
      <c r="G57">
        <v>1438.5853127851069</v>
      </c>
      <c r="H57" t="s">
        <v>8</v>
      </c>
      <c r="I57" t="s">
        <v>20</v>
      </c>
    </row>
    <row r="58" spans="1:9" x14ac:dyDescent="0.25">
      <c r="A58" s="1">
        <v>3.9583333333333331E-2</v>
      </c>
      <c r="B58">
        <v>1432.3324270550736</v>
      </c>
      <c r="C58">
        <v>1426.442838911928</v>
      </c>
      <c r="D58">
        <v>1437.6619910933164</v>
      </c>
      <c r="E58">
        <v>1422.0826878841262</v>
      </c>
      <c r="F58">
        <v>1420.1193075858569</v>
      </c>
      <c r="G58">
        <v>1447.997109475823</v>
      </c>
      <c r="H58" t="s">
        <v>8</v>
      </c>
      <c r="I58" t="s">
        <v>20</v>
      </c>
    </row>
    <row r="59" spans="1:9" x14ac:dyDescent="0.25">
      <c r="A59" s="1">
        <v>4.027777777777778E-2</v>
      </c>
      <c r="B59">
        <v>1457.7668696178994</v>
      </c>
      <c r="C59">
        <v>1472.6324828619922</v>
      </c>
      <c r="D59">
        <v>1475.7241695446628</v>
      </c>
      <c r="E59">
        <v>1450.7398112599431</v>
      </c>
      <c r="F59">
        <v>1451.251597066886</v>
      </c>
      <c r="G59">
        <v>1479.2711606984867</v>
      </c>
      <c r="H59" t="s">
        <v>8</v>
      </c>
      <c r="I59" t="s">
        <v>20</v>
      </c>
    </row>
    <row r="60" spans="1:9" x14ac:dyDescent="0.25">
      <c r="A60" s="1">
        <v>4.0972222222222222E-2</v>
      </c>
      <c r="B60">
        <v>1476.1608052117599</v>
      </c>
      <c r="C60">
        <v>1506.038238707323</v>
      </c>
      <c r="D60">
        <v>1503.2514918730592</v>
      </c>
      <c r="E60">
        <v>1471.4646772255164</v>
      </c>
      <c r="F60">
        <v>1473.7667065071525</v>
      </c>
      <c r="G60">
        <v>1501.8888000558895</v>
      </c>
      <c r="H60" t="s">
        <v>8</v>
      </c>
      <c r="I60" t="s">
        <v>20</v>
      </c>
    </row>
    <row r="61" spans="1:9" x14ac:dyDescent="0.25">
      <c r="A61" s="1">
        <v>4.1666666666666664E-2</v>
      </c>
      <c r="B61">
        <v>1489.4643334307095</v>
      </c>
      <c r="C61">
        <v>1530.1995027362354</v>
      </c>
      <c r="D61">
        <v>1523.1610075049718</v>
      </c>
      <c r="E61">
        <v>1486.4541120080146</v>
      </c>
      <c r="F61">
        <v>1490.0509840625937</v>
      </c>
      <c r="G61">
        <v>1518.2472557157525</v>
      </c>
      <c r="H61" t="s">
        <v>8</v>
      </c>
      <c r="I61" t="s">
        <v>20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6"/>
  <sheetViews>
    <sheetView tabSelected="1" workbookViewId="0">
      <selection activeCell="A2" sqref="A2:XFD2"/>
    </sheetView>
  </sheetViews>
  <sheetFormatPr defaultRowHeight="15" x14ac:dyDescent="0.25"/>
  <cols>
    <col min="1" max="9" width="18" bestFit="1" customWidth="1"/>
    <col min="10" max="61" width="18.5703125" bestFit="1" customWidth="1"/>
  </cols>
  <sheetData>
    <row r="1" spans="1:61" x14ac:dyDescent="0.25">
      <c r="A1" t="s">
        <v>21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  <c r="I1" t="s">
        <v>29</v>
      </c>
      <c r="J1" t="s">
        <v>30</v>
      </c>
      <c r="K1" t="s">
        <v>31</v>
      </c>
      <c r="L1" t="s">
        <v>32</v>
      </c>
      <c r="M1" t="s">
        <v>33</v>
      </c>
      <c r="N1" t="s">
        <v>34</v>
      </c>
      <c r="O1" t="s">
        <v>35</v>
      </c>
      <c r="P1" t="s">
        <v>36</v>
      </c>
      <c r="Q1" t="s">
        <v>37</v>
      </c>
      <c r="R1" t="s">
        <v>38</v>
      </c>
      <c r="S1" t="s">
        <v>39</v>
      </c>
      <c r="T1" t="s">
        <v>40</v>
      </c>
      <c r="U1" t="s">
        <v>41</v>
      </c>
      <c r="V1" t="s">
        <v>42</v>
      </c>
      <c r="W1" t="s">
        <v>43</v>
      </c>
      <c r="X1" t="s">
        <v>44</v>
      </c>
      <c r="Y1" t="s">
        <v>45</v>
      </c>
      <c r="Z1" t="s">
        <v>46</v>
      </c>
      <c r="AA1" t="s">
        <v>47</v>
      </c>
      <c r="AB1" t="s">
        <v>48</v>
      </c>
      <c r="AC1" t="s">
        <v>49</v>
      </c>
      <c r="AD1" t="s">
        <v>50</v>
      </c>
      <c r="AE1" t="s">
        <v>51</v>
      </c>
      <c r="AF1" t="s">
        <v>52</v>
      </c>
      <c r="AG1" t="s">
        <v>53</v>
      </c>
      <c r="AH1" t="s">
        <v>54</v>
      </c>
      <c r="AI1" t="s">
        <v>55</v>
      </c>
      <c r="AJ1" t="s">
        <v>56</v>
      </c>
      <c r="AK1" t="s">
        <v>57</v>
      </c>
      <c r="AL1" t="s">
        <v>58</v>
      </c>
      <c r="AM1" t="s">
        <v>59</v>
      </c>
      <c r="AN1" t="s">
        <v>60</v>
      </c>
      <c r="AO1" t="s">
        <v>61</v>
      </c>
      <c r="AP1" t="s">
        <v>62</v>
      </c>
      <c r="AQ1" t="s">
        <v>63</v>
      </c>
      <c r="AR1" t="s">
        <v>64</v>
      </c>
      <c r="AS1" t="s">
        <v>65</v>
      </c>
      <c r="AT1" t="s">
        <v>66</v>
      </c>
      <c r="AU1" t="s">
        <v>67</v>
      </c>
      <c r="AV1" t="s">
        <v>68</v>
      </c>
      <c r="AW1" t="s">
        <v>69</v>
      </c>
      <c r="AX1" t="s">
        <v>70</v>
      </c>
      <c r="AY1" t="s">
        <v>71</v>
      </c>
      <c r="AZ1" t="s">
        <v>72</v>
      </c>
      <c r="BA1" t="s">
        <v>73</v>
      </c>
      <c r="BB1" t="s">
        <v>74</v>
      </c>
      <c r="BC1" t="s">
        <v>75</v>
      </c>
      <c r="BD1" t="s">
        <v>76</v>
      </c>
      <c r="BE1" t="s">
        <v>77</v>
      </c>
      <c r="BF1" t="s">
        <v>78</v>
      </c>
      <c r="BG1" t="s">
        <v>79</v>
      </c>
      <c r="BH1" t="s">
        <v>80</v>
      </c>
      <c r="BI1" t="s">
        <v>81</v>
      </c>
    </row>
    <row r="2" spans="1:61" x14ac:dyDescent="0.25">
      <c r="A2">
        <v>0</v>
      </c>
      <c r="B2">
        <v>22.70416836577806</v>
      </c>
      <c r="C2">
        <v>22.70416836577806</v>
      </c>
      <c r="D2">
        <v>22.70416836577806</v>
      </c>
      <c r="E2">
        <v>22.70416836577806</v>
      </c>
      <c r="F2">
        <v>22.70416836577806</v>
      </c>
      <c r="G2">
        <v>22.424231976151418</v>
      </c>
      <c r="H2">
        <v>22.424231976151418</v>
      </c>
      <c r="I2">
        <v>22.424231976151418</v>
      </c>
      <c r="J2">
        <v>22.424231976151418</v>
      </c>
      <c r="K2">
        <v>22.424231976151418</v>
      </c>
      <c r="L2">
        <v>22.424231976151418</v>
      </c>
      <c r="M2">
        <v>22.424231976151418</v>
      </c>
      <c r="N2">
        <v>22.424231976151418</v>
      </c>
      <c r="O2">
        <v>22.424231976151418</v>
      </c>
      <c r="P2">
        <v>22.424231976151418</v>
      </c>
      <c r="Q2">
        <v>22.70416836577806</v>
      </c>
      <c r="R2">
        <v>22.70416836577806</v>
      </c>
      <c r="S2">
        <v>22.70416836577806</v>
      </c>
      <c r="T2">
        <v>22.70416836577806</v>
      </c>
      <c r="U2">
        <v>22.70416836577806</v>
      </c>
      <c r="V2">
        <v>22.70416836577806</v>
      </c>
      <c r="W2">
        <v>22.70416836577806</v>
      </c>
      <c r="X2">
        <v>22.70416836577806</v>
      </c>
      <c r="Y2">
        <v>22.70416836577806</v>
      </c>
      <c r="Z2">
        <v>22.70416836577806</v>
      </c>
      <c r="AA2">
        <v>23.713459227673923</v>
      </c>
      <c r="AB2">
        <v>23.713459227673923</v>
      </c>
      <c r="AC2">
        <v>23.713459227673923</v>
      </c>
      <c r="AD2">
        <v>23.713459227673923</v>
      </c>
      <c r="AE2">
        <v>23.713459227673923</v>
      </c>
      <c r="AF2">
        <v>23.713459227673923</v>
      </c>
      <c r="AG2">
        <v>23.713459227673923</v>
      </c>
      <c r="AH2">
        <v>23.713459227673923</v>
      </c>
      <c r="AI2">
        <v>23.713459227673923</v>
      </c>
      <c r="AJ2">
        <v>23.713459227673923</v>
      </c>
      <c r="AK2">
        <v>22.70416836577806</v>
      </c>
      <c r="AL2">
        <v>22.70416836577806</v>
      </c>
      <c r="AM2">
        <v>22.70416836577806</v>
      </c>
      <c r="AN2">
        <v>22.70416836577806</v>
      </c>
      <c r="AO2">
        <v>22.70416836577806</v>
      </c>
      <c r="AP2">
        <v>22.70416836577806</v>
      </c>
      <c r="AQ2">
        <v>22.70416836577806</v>
      </c>
      <c r="AR2">
        <v>22.70416836577806</v>
      </c>
      <c r="AS2">
        <v>22.70416836577806</v>
      </c>
      <c r="AT2">
        <v>22.70416836577806</v>
      </c>
      <c r="AU2">
        <v>22.70416836577806</v>
      </c>
      <c r="AV2">
        <v>22.70416836577806</v>
      </c>
      <c r="AW2">
        <v>22.70416836577806</v>
      </c>
      <c r="AX2">
        <v>22.70416836577806</v>
      </c>
      <c r="AY2">
        <v>22.70416836577806</v>
      </c>
      <c r="AZ2">
        <v>22.70416836577806</v>
      </c>
      <c r="BA2">
        <v>22.70416836577806</v>
      </c>
      <c r="BB2">
        <v>22.70416836577806</v>
      </c>
      <c r="BC2">
        <v>22.70416836577806</v>
      </c>
      <c r="BD2">
        <v>22.70416836577806</v>
      </c>
      <c r="BE2">
        <v>22.70416836577806</v>
      </c>
      <c r="BF2">
        <v>22.70416836577806</v>
      </c>
      <c r="BG2">
        <v>22.70416836577806</v>
      </c>
      <c r="BH2">
        <v>22.70416836577806</v>
      </c>
      <c r="BI2">
        <v>22.70416836577806</v>
      </c>
    </row>
    <row r="3" spans="1:61" x14ac:dyDescent="0.25">
      <c r="A3">
        <v>0</v>
      </c>
      <c r="B3">
        <v>79.693745751704398</v>
      </c>
      <c r="C3">
        <v>79.693745751704398</v>
      </c>
      <c r="D3">
        <v>79.693745751704398</v>
      </c>
      <c r="E3">
        <v>79.693745751704398</v>
      </c>
      <c r="F3">
        <v>79.693745751704398</v>
      </c>
      <c r="G3">
        <v>79.868375063664075</v>
      </c>
      <c r="H3">
        <v>79.868375063664075</v>
      </c>
      <c r="I3">
        <v>79.868375063664075</v>
      </c>
      <c r="J3">
        <v>79.868375063664075</v>
      </c>
      <c r="K3">
        <v>79.868375063664075</v>
      </c>
      <c r="L3">
        <v>79.868375063664075</v>
      </c>
      <c r="M3">
        <v>79.868375063664075</v>
      </c>
      <c r="N3">
        <v>79.868375063664075</v>
      </c>
      <c r="O3">
        <v>79.868375063664075</v>
      </c>
      <c r="P3">
        <v>79.868375063664075</v>
      </c>
      <c r="Q3">
        <v>79.693745751704398</v>
      </c>
      <c r="R3">
        <v>79.693745751704398</v>
      </c>
      <c r="S3">
        <v>79.693745751704398</v>
      </c>
      <c r="T3">
        <v>79.693745751704398</v>
      </c>
      <c r="U3">
        <v>79.693745751704398</v>
      </c>
      <c r="V3">
        <v>79.693745751704398</v>
      </c>
      <c r="W3">
        <v>79.693745751704398</v>
      </c>
      <c r="X3">
        <v>79.693745751704398</v>
      </c>
      <c r="Y3">
        <v>79.693745751704398</v>
      </c>
      <c r="Z3">
        <v>79.693745751704398</v>
      </c>
      <c r="AA3">
        <v>79.761144990503823</v>
      </c>
      <c r="AB3">
        <v>79.761144990503823</v>
      </c>
      <c r="AC3">
        <v>79.761144990503823</v>
      </c>
      <c r="AD3">
        <v>79.761144990503823</v>
      </c>
      <c r="AE3">
        <v>79.761144990503823</v>
      </c>
      <c r="AF3">
        <v>79.761144990503823</v>
      </c>
      <c r="AG3">
        <v>79.761144990503823</v>
      </c>
      <c r="AH3">
        <v>79.761144990503823</v>
      </c>
      <c r="AI3">
        <v>79.761144990503823</v>
      </c>
      <c r="AJ3">
        <v>79.761144990503823</v>
      </c>
      <c r="AK3">
        <v>79.693745751704398</v>
      </c>
      <c r="AL3">
        <v>79.693745751704398</v>
      </c>
      <c r="AM3">
        <v>79.693745751704398</v>
      </c>
      <c r="AN3">
        <v>79.693745751704398</v>
      </c>
      <c r="AO3">
        <v>79.693745751704398</v>
      </c>
      <c r="AP3">
        <v>79.693745751704398</v>
      </c>
      <c r="AQ3">
        <v>79.693745751704398</v>
      </c>
      <c r="AR3">
        <v>79.693745751704398</v>
      </c>
      <c r="AS3">
        <v>79.693745751704398</v>
      </c>
      <c r="AT3">
        <v>79.693745751704398</v>
      </c>
      <c r="AU3">
        <v>79.693745751704398</v>
      </c>
      <c r="AV3">
        <v>79.693745751704398</v>
      </c>
      <c r="AW3">
        <v>79.693745751704398</v>
      </c>
      <c r="AX3">
        <v>79.693745751704398</v>
      </c>
      <c r="AY3">
        <v>79.693745751704398</v>
      </c>
      <c r="AZ3">
        <v>79.693745751704398</v>
      </c>
      <c r="BA3">
        <v>79.693745751704398</v>
      </c>
      <c r="BB3">
        <v>79.693745751704398</v>
      </c>
      <c r="BC3">
        <v>79.693745751704398</v>
      </c>
      <c r="BD3">
        <v>79.693745751704398</v>
      </c>
      <c r="BE3">
        <v>79.693745751704398</v>
      </c>
      <c r="BF3">
        <v>79.693745751704398</v>
      </c>
      <c r="BG3">
        <v>79.693745751704398</v>
      </c>
      <c r="BH3">
        <v>79.693745751704398</v>
      </c>
      <c r="BI3">
        <v>79.693745751704398</v>
      </c>
    </row>
    <row r="4" spans="1:61" x14ac:dyDescent="0.25">
      <c r="A4">
        <v>0</v>
      </c>
      <c r="B4">
        <v>0.43990334279737109</v>
      </c>
      <c r="C4">
        <v>0.43990334279737109</v>
      </c>
      <c r="D4">
        <v>0.43990334279737109</v>
      </c>
      <c r="E4">
        <v>0.43990334279737109</v>
      </c>
      <c r="F4">
        <v>0.43990334279737109</v>
      </c>
      <c r="G4">
        <v>0.55484276303661517</v>
      </c>
      <c r="H4">
        <v>0.55484276303661517</v>
      </c>
      <c r="I4">
        <v>0.55484276303661517</v>
      </c>
      <c r="J4">
        <v>0.55484276303661517</v>
      </c>
      <c r="K4">
        <v>0.55484276303661517</v>
      </c>
      <c r="L4">
        <v>0.55484276303661517</v>
      </c>
      <c r="M4">
        <v>0.55484276303661517</v>
      </c>
      <c r="N4">
        <v>0.55484276303661517</v>
      </c>
      <c r="O4">
        <v>0.55484276303661517</v>
      </c>
      <c r="P4">
        <v>0.55484276303661517</v>
      </c>
      <c r="Q4">
        <v>0.43990334279737109</v>
      </c>
      <c r="R4">
        <v>0.43990334279737109</v>
      </c>
      <c r="S4">
        <v>0.43990334279737109</v>
      </c>
      <c r="T4">
        <v>0.43990334279737109</v>
      </c>
      <c r="U4">
        <v>0.43990334279737109</v>
      </c>
      <c r="V4">
        <v>0.43990334279737109</v>
      </c>
      <c r="W4">
        <v>0.43990334279737109</v>
      </c>
      <c r="X4">
        <v>0.43990334279737109</v>
      </c>
      <c r="Y4">
        <v>0.43990334279737109</v>
      </c>
      <c r="Z4">
        <v>0.43990334279737109</v>
      </c>
      <c r="AA4">
        <v>1.0000015043979846</v>
      </c>
      <c r="AB4">
        <v>1.0000015043979846</v>
      </c>
      <c r="AC4">
        <v>1.0000015043979846</v>
      </c>
      <c r="AD4">
        <v>1.0000015043979846</v>
      </c>
      <c r="AE4">
        <v>1.0000015043979846</v>
      </c>
      <c r="AF4">
        <v>1.0000015043979846</v>
      </c>
      <c r="AG4">
        <v>1.0000015043979846</v>
      </c>
      <c r="AH4">
        <v>1.0000015043979846</v>
      </c>
      <c r="AI4">
        <v>1.0000015043979846</v>
      </c>
      <c r="AJ4">
        <v>1.0000015043979846</v>
      </c>
      <c r="AK4">
        <v>0.43990334279737109</v>
      </c>
      <c r="AL4">
        <v>0.43990334279737109</v>
      </c>
      <c r="AM4">
        <v>0.43990334279737109</v>
      </c>
      <c r="AN4">
        <v>0.43990334279737109</v>
      </c>
      <c r="AO4">
        <v>0.43990334279737109</v>
      </c>
      <c r="AP4">
        <v>0.43990334279737109</v>
      </c>
      <c r="AQ4">
        <v>0.43990334279737109</v>
      </c>
      <c r="AR4">
        <v>0.43990334279737109</v>
      </c>
      <c r="AS4">
        <v>0.43990334279737109</v>
      </c>
      <c r="AT4">
        <v>0.43990334279737109</v>
      </c>
      <c r="AU4">
        <v>0.43990334279737109</v>
      </c>
      <c r="AV4">
        <v>0.43990334279737109</v>
      </c>
      <c r="AW4">
        <v>0.43990334279737109</v>
      </c>
      <c r="AX4">
        <v>0.43990334279737109</v>
      </c>
      <c r="AY4">
        <v>0.43990334279737109</v>
      </c>
      <c r="AZ4">
        <v>0.43990334279737109</v>
      </c>
      <c r="BA4">
        <v>0.43990334279737109</v>
      </c>
      <c r="BB4">
        <v>0.43990334279737109</v>
      </c>
      <c r="BC4">
        <v>0.43990334279737109</v>
      </c>
      <c r="BD4">
        <v>0.43990334279737109</v>
      </c>
      <c r="BE4">
        <v>0.43990334279737109</v>
      </c>
      <c r="BF4">
        <v>0.43990334279737109</v>
      </c>
      <c r="BG4">
        <v>0.43990334279737109</v>
      </c>
      <c r="BH4">
        <v>0.43990334279737109</v>
      </c>
      <c r="BI4">
        <v>0.43990334279737109</v>
      </c>
    </row>
    <row r="5" spans="1:61" x14ac:dyDescent="0.25">
      <c r="A5">
        <v>0</v>
      </c>
      <c r="B5">
        <v>2.382166563445906E-2</v>
      </c>
      <c r="C5">
        <v>2.382166563445906E-2</v>
      </c>
      <c r="D5">
        <v>2.382166563445906E-2</v>
      </c>
      <c r="E5">
        <v>2.382166563445906E-2</v>
      </c>
      <c r="F5">
        <v>2.382166563445906E-2</v>
      </c>
      <c r="G5">
        <v>2.6374708360729179E-2</v>
      </c>
      <c r="H5">
        <v>2.6374708360729179E-2</v>
      </c>
      <c r="I5">
        <v>2.6374708360729179E-2</v>
      </c>
      <c r="J5">
        <v>2.6374708360729179E-2</v>
      </c>
      <c r="K5">
        <v>2.6374708360729179E-2</v>
      </c>
      <c r="L5">
        <v>2.6374708360729179E-2</v>
      </c>
      <c r="M5">
        <v>2.6374708360729179E-2</v>
      </c>
      <c r="N5">
        <v>2.6374708360729179E-2</v>
      </c>
      <c r="O5">
        <v>2.6374708360729179E-2</v>
      </c>
      <c r="P5">
        <v>2.6374708360729179E-2</v>
      </c>
      <c r="Q5">
        <v>2.382166563445906E-2</v>
      </c>
      <c r="R5">
        <v>2.382166563445906E-2</v>
      </c>
      <c r="S5">
        <v>2.382166563445906E-2</v>
      </c>
      <c r="T5">
        <v>2.382166563445906E-2</v>
      </c>
      <c r="U5">
        <v>2.382166563445906E-2</v>
      </c>
      <c r="V5">
        <v>2.382166563445906E-2</v>
      </c>
      <c r="W5">
        <v>2.382166563445906E-2</v>
      </c>
      <c r="X5">
        <v>2.382166563445906E-2</v>
      </c>
      <c r="Y5">
        <v>2.382166563445906E-2</v>
      </c>
      <c r="Z5">
        <v>2.382166563445906E-2</v>
      </c>
      <c r="AA5">
        <v>4.1094466563470086E-2</v>
      </c>
      <c r="AB5">
        <v>4.1094466563470086E-2</v>
      </c>
      <c r="AC5">
        <v>4.1094466563470086E-2</v>
      </c>
      <c r="AD5">
        <v>4.1094466563470086E-2</v>
      </c>
      <c r="AE5">
        <v>4.1094466563470086E-2</v>
      </c>
      <c r="AF5">
        <v>4.1094466563470086E-2</v>
      </c>
      <c r="AG5">
        <v>4.1094466563470086E-2</v>
      </c>
      <c r="AH5">
        <v>4.1094466563470086E-2</v>
      </c>
      <c r="AI5">
        <v>4.1094466563470086E-2</v>
      </c>
      <c r="AJ5">
        <v>4.1094466563470086E-2</v>
      </c>
      <c r="AK5">
        <v>2.382166563445906E-2</v>
      </c>
      <c r="AL5">
        <v>2.382166563445906E-2</v>
      </c>
      <c r="AM5">
        <v>2.382166563445906E-2</v>
      </c>
      <c r="AN5">
        <v>2.382166563445906E-2</v>
      </c>
      <c r="AO5">
        <v>2.382166563445906E-2</v>
      </c>
      <c r="AP5">
        <v>2.382166563445906E-2</v>
      </c>
      <c r="AQ5">
        <v>2.382166563445906E-2</v>
      </c>
      <c r="AR5">
        <v>2.382166563445906E-2</v>
      </c>
      <c r="AS5">
        <v>2.382166563445906E-2</v>
      </c>
      <c r="AT5">
        <v>2.382166563445906E-2</v>
      </c>
      <c r="AU5">
        <v>2.382166563445906E-2</v>
      </c>
      <c r="AV5">
        <v>2.382166563445906E-2</v>
      </c>
      <c r="AW5">
        <v>2.382166563445906E-2</v>
      </c>
      <c r="AX5">
        <v>2.382166563445906E-2</v>
      </c>
      <c r="AY5">
        <v>2.382166563445906E-2</v>
      </c>
      <c r="AZ5">
        <v>2.382166563445906E-2</v>
      </c>
      <c r="BA5">
        <v>2.382166563445906E-2</v>
      </c>
      <c r="BB5">
        <v>2.382166563445906E-2</v>
      </c>
      <c r="BC5">
        <v>2.382166563445906E-2</v>
      </c>
      <c r="BD5">
        <v>2.382166563445906E-2</v>
      </c>
      <c r="BE5">
        <v>2.382166563445906E-2</v>
      </c>
      <c r="BF5">
        <v>2.382166563445906E-2</v>
      </c>
      <c r="BG5">
        <v>2.382166563445906E-2</v>
      </c>
      <c r="BH5">
        <v>2.382166563445906E-2</v>
      </c>
      <c r="BI5">
        <v>2.382166563445906E-2</v>
      </c>
    </row>
    <row r="6" spans="1:61" x14ac:dyDescent="0.25">
      <c r="A6">
        <v>0</v>
      </c>
      <c r="B6" t="s">
        <v>82</v>
      </c>
      <c r="C6">
        <v>1</v>
      </c>
      <c r="D6">
        <v>1</v>
      </c>
      <c r="E6">
        <v>1</v>
      </c>
      <c r="F6">
        <v>1</v>
      </c>
      <c r="G6">
        <v>0.8</v>
      </c>
      <c r="H6">
        <v>0.8</v>
      </c>
      <c r="I6">
        <v>0.8</v>
      </c>
      <c r="J6">
        <v>0.8</v>
      </c>
      <c r="K6">
        <v>0.8</v>
      </c>
      <c r="L6">
        <v>0.8</v>
      </c>
      <c r="M6">
        <v>0.8</v>
      </c>
      <c r="N6">
        <v>0.8</v>
      </c>
      <c r="O6">
        <v>0.8</v>
      </c>
      <c r="P6">
        <v>0.8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0.2</v>
      </c>
      <c r="AB6">
        <v>0.2</v>
      </c>
      <c r="AC6">
        <v>0.2</v>
      </c>
      <c r="AD6">
        <v>0.2</v>
      </c>
      <c r="AE6">
        <v>0.2</v>
      </c>
      <c r="AF6">
        <v>0.2</v>
      </c>
      <c r="AG6">
        <v>0.2</v>
      </c>
      <c r="AH6">
        <v>0.2</v>
      </c>
      <c r="AI6">
        <v>0.2</v>
      </c>
      <c r="AJ6">
        <v>0.2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1</v>
      </c>
      <c r="BB6">
        <v>1</v>
      </c>
      <c r="BC6">
        <v>1</v>
      </c>
      <c r="BD6">
        <v>1</v>
      </c>
      <c r="BE6">
        <v>1</v>
      </c>
      <c r="BF6">
        <v>1</v>
      </c>
      <c r="BG6">
        <v>1</v>
      </c>
      <c r="BH6">
        <v>1</v>
      </c>
      <c r="BI6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ZENLAB-328</dc:creator>
  <cp:lastModifiedBy>ZENLAB-328</cp:lastModifiedBy>
  <dcterms:created xsi:type="dcterms:W3CDTF">2019-06-13T00:18:55Z</dcterms:created>
  <dcterms:modified xsi:type="dcterms:W3CDTF">2019-06-13T00:38:14Z</dcterms:modified>
</cp:coreProperties>
</file>