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CD171756-6F0A-E940-9F46-E248503F1552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<sst xmlns="http://schemas.openxmlformats.org/spreadsheetml/2006/main" count="58580" uniqueCount="10311">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</sst>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[praveen.xlsx]Sheet4!PivotTable1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F-DF42-B4B9-F4445C7B889D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0F-DF42-B4B9-F4445C7B889D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0F-DF42-B4B9-F4445C7B889D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0F-DF42-B4B9-F4445C7B8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