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Madhu Deepak V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<sst xmlns="http://schemas.openxmlformats.org/spreadsheetml/2006/main" uniqueCount="10307" count="10307">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</sst>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'Madhu Deepak V'!$B$3:$B$4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'Madhu Deepak V'!$A$5:$A$15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'Madhu Deepak V'!$B$5:$B$15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'Madhu Deepak V'!$C$3:$C$4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'Madhu Deepak V'!$A$5:$A$15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'Madhu Deepak V'!$C$5:$C$15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'Madhu Deepak V'!$D$3:$D$4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'Madhu Deepak V'!$A$5:$A$15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'Madhu Deepak V'!$D$5:$D$15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'Madhu Deepak V'!$E$3:$E$4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'Madhu Deepak V'!$A$5:$A$15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'Madhu Deepak V'!$E$5:$E$15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439012</xdr:colOff>
      <xdr:row>2</xdr:row>
      <xdr:rowOff>0</xdr:rowOff>
    </xdr:from>
    <xdr:to>
      <xdr:col>17</xdr:col>
      <xdr:colOff>355207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tabSelected="1" workbookViewId="0" topLeftCell="A3" zoomScale="30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001"/>
  <sheetViews>
    <sheetView workbookViewId="0" zoomScale="35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2024-09-30T11:34:42Z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