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D27AD2FA-2A3C-2542-B030-2B6611DBE655}"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<sst xmlns="http://schemas.openxmlformats.org/spreadsheetml/2006/main" count="58580" uniqueCount="10311">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</sst>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 Praveena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