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<sst xmlns="http://schemas.openxmlformats.org/spreadsheetml/2006/main" uniqueCount="16">
  <si>
    <t>Student Name</t>
  </si>
  <si>
    <t>Class Name</t>
  </si>
  <si>
    <t>Section Name</t>
  </si>
  <si>
    <t>Admission No</t>
  </si>
  <si>
    <t>Roll No</t>
  </si>
  <si>
    <t>Father Name</t>
  </si>
  <si>
    <t>Father Mobile Number</t>
  </si>
  <si>
    <t>Father Email Address</t>
  </si>
  <si>
    <t>Mother Name</t>
  </si>
  <si>
    <t>Mother Mobile Number</t>
  </si>
  <si>
    <t>Mother Email Address</t>
  </si>
  <si>
    <t>Guardian Name</t>
  </si>
  <si>
    <t>Guardian Mobile Number</t>
  </si>
  <si>
    <t>Guardian Email Address</t>
  </si>
  <si>
    <t>Gender</t>
  </si>
  <si>
    <t>Temporary Student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</si>
</sst>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"/>
  <sheetViews>
    <sheetView tabSelected="1" workbookViewId="0" showGridLines="true" showRowColHeaders="1">
      <selection activeCell="A1" sqref="A1:P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B2"/>
      <c r="C2"/>
      <c r="N2"/>
      <c r="O2"/>
    </row>
    <row r="3" spans="1:16">
      <c r="B3"/>
      <c r="C3"/>
      <c r="N3"/>
      <c r="O3"/>
    </row>
    <row r="4" spans="1:16">
      <c r="B4"/>
      <c r="C4"/>
      <c r="N4"/>
      <c r="O4"/>
    </row>
    <row r="5" spans="1:16">
      <c r="B5"/>
      <c r="C5"/>
      <c r="N5"/>
      <c r="O5"/>
    </row>
    <row r="6" spans="1:16">
      <c r="B6"/>
      <c r="C6"/>
      <c r="N6"/>
      <c r="O6"/>
    </row>
    <row r="7" spans="1:16">
      <c r="B7"/>
      <c r="C7"/>
      <c r="N7"/>
      <c r="O7"/>
    </row>
    <row r="8" spans="1:16">
      <c r="B8"/>
      <c r="C8"/>
      <c r="N8"/>
      <c r="O8"/>
    </row>
    <row r="9" spans="1:16">
      <c r="B9"/>
      <c r="C9"/>
      <c r="N9"/>
      <c r="O9"/>
    </row>
    <row r="10" spans="1:16">
      <c r="B10"/>
      <c r="C10"/>
      <c r="N10"/>
      <c r="O10"/>
    </row>
    <row r="11" spans="1:16">
      <c r="B11"/>
      <c r="C11"/>
      <c r="N11"/>
      <c r="O11"/>
    </row>
    <row r="12" spans="1:16">
      <c r="B12"/>
      <c r="C12"/>
      <c r="N12"/>
      <c r="O12"/>
    </row>
    <row r="13" spans="1:16">
      <c r="B13"/>
      <c r="C13"/>
      <c r="N13"/>
      <c r="O13"/>
    </row>
    <row r="14" spans="1:16">
      <c r="B14"/>
      <c r="C14"/>
      <c r="N14"/>
      <c r="O14"/>
    </row>
    <row r="15" spans="1:16">
      <c r="B15"/>
      <c r="C15"/>
      <c r="N15"/>
      <c r="O15"/>
    </row>
    <row r="16" spans="1:16">
      <c r="B16"/>
      <c r="C16"/>
      <c r="N16"/>
      <c r="O16"/>
    </row>
    <row r="17" spans="1:16">
      <c r="B17"/>
      <c r="C17"/>
      <c r="N17"/>
      <c r="O17"/>
    </row>
    <row r="18" spans="1:16">
      <c r="B18"/>
      <c r="C18"/>
      <c r="N18"/>
      <c r="O18"/>
    </row>
    <row r="19" spans="1:16">
      <c r="B19"/>
      <c r="C19"/>
      <c r="N19"/>
      <c r="O19"/>
    </row>
    <row r="20" spans="1:16">
      <c r="B20"/>
      <c r="C20"/>
      <c r="N20"/>
      <c r="O20"/>
    </row>
    <row r="21" spans="1:16">
      <c r="B21"/>
      <c r="C21"/>
      <c r="N21"/>
      <c r="O21"/>
    </row>
    <row r="22" spans="1:16">
      <c r="B22"/>
      <c r="C22"/>
      <c r="N22"/>
      <c r="O22"/>
    </row>
    <row r="23" spans="1:16">
      <c r="B23"/>
      <c r="C23"/>
      <c r="N23"/>
      <c r="O23"/>
    </row>
    <row r="24" spans="1:16">
      <c r="B24"/>
      <c r="C24"/>
      <c r="N24"/>
      <c r="O24"/>
    </row>
    <row r="25" spans="1:16">
      <c r="B25"/>
      <c r="C25"/>
      <c r="N25"/>
      <c r="O25"/>
    </row>
    <row r="26" spans="1:16">
      <c r="B26"/>
      <c r="C26"/>
      <c r="N26"/>
      <c r="O26"/>
    </row>
    <row r="27" spans="1:16">
      <c r="B27"/>
      <c r="C27"/>
      <c r="N27"/>
      <c r="O27"/>
    </row>
    <row r="28" spans="1:16">
      <c r="B28"/>
      <c r="C28"/>
      <c r="N28"/>
      <c r="O28"/>
    </row>
    <row r="29" spans="1:16">
      <c r="B29"/>
      <c r="C29"/>
      <c r="N29"/>
      <c r="O29"/>
    </row>
    <row r="30" spans="1:16">
      <c r="B30"/>
      <c r="C30"/>
      <c r="N30"/>
      <c r="O30"/>
    </row>
    <row r="31" spans="1:16">
      <c r="B31"/>
      <c r="C31"/>
      <c r="N31"/>
      <c r="O31"/>
    </row>
    <row r="32" spans="1:16">
      <c r="B32"/>
      <c r="C32"/>
      <c r="N32"/>
      <c r="O32"/>
    </row>
    <row r="33" spans="1:16">
      <c r="B33"/>
      <c r="C33"/>
      <c r="N33"/>
      <c r="O33"/>
    </row>
    <row r="34" spans="1:16">
      <c r="B34"/>
      <c r="C34"/>
      <c r="N34"/>
      <c r="O34"/>
    </row>
    <row r="35" spans="1:16">
      <c r="B35"/>
      <c r="C35"/>
      <c r="N35"/>
      <c r="O35"/>
    </row>
    <row r="36" spans="1:16">
      <c r="B36"/>
      <c r="C36"/>
      <c r="N36"/>
      <c r="O36"/>
    </row>
    <row r="37" spans="1:16">
      <c r="B37"/>
      <c r="C37"/>
      <c r="N37"/>
      <c r="O37"/>
    </row>
    <row r="38" spans="1:16">
      <c r="B38"/>
      <c r="C38"/>
      <c r="N38"/>
      <c r="O38"/>
    </row>
    <row r="39" spans="1:16">
      <c r="B39"/>
      <c r="C39"/>
      <c r="N39"/>
      <c r="O39"/>
    </row>
    <row r="40" spans="1:16">
      <c r="B40"/>
      <c r="C40"/>
      <c r="N40"/>
      <c r="O40"/>
    </row>
    <row r="41" spans="1:16">
      <c r="B41"/>
      <c r="C41"/>
      <c r="N41"/>
      <c r="O41"/>
    </row>
    <row r="42" spans="1:16">
      <c r="B42"/>
      <c r="C42"/>
      <c r="N42"/>
      <c r="O42"/>
    </row>
    <row r="43" spans="1:16">
      <c r="B43"/>
      <c r="C43"/>
      <c r="N43"/>
      <c r="O43"/>
    </row>
    <row r="44" spans="1:16">
      <c r="B44"/>
      <c r="C44"/>
      <c r="N44"/>
      <c r="O44"/>
    </row>
    <row r="45" spans="1:16">
      <c r="B45"/>
      <c r="C45"/>
      <c r="N45"/>
      <c r="O45"/>
    </row>
    <row r="46" spans="1:16">
      <c r="B46"/>
      <c r="C46"/>
      <c r="N46"/>
      <c r="O46"/>
    </row>
    <row r="47" spans="1:16">
      <c r="B47"/>
      <c r="C47"/>
      <c r="N47"/>
      <c r="O47"/>
    </row>
    <row r="48" spans="1:16">
      <c r="B48"/>
      <c r="C48"/>
      <c r="N48"/>
      <c r="O48"/>
    </row>
    <row r="49" spans="1:16">
      <c r="B49"/>
      <c r="C49"/>
      <c r="N49"/>
      <c r="O49"/>
    </row>
    <row r="50" spans="1:16">
      <c r="B50"/>
      <c r="C50"/>
      <c r="N50"/>
      <c r="O50"/>
    </row>
  </sheetData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50">
      <formula1>"Pre kg,Lkg,Ukg,I,II,test"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50">
      <formula1>"Blossom,Rose,A,B"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N2:N50">
      <formula1>"Male,Female,Others"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50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2023-03-06T15:41:24+00:00</dcterms:created>
  <dcterms:modified xsi:type="dcterms:W3CDTF">2023-03-06T15:41:24+00:00</dcterms:modified>
  <dc:title>Untitled Spreadsheet</dc:title>
  <dc:description/>
  <dc:subject/>
  <cp:keywords/>
  <cp:category/>
</cp:coreProperties>
</file>