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0" fullCalcOnLoad="1" forceFullCalc="1"/>
</workbook>
</file>

<file path=xl/sharedStrings.xml><?xml version="1.0" encoding="utf-8"?>
<sst xmlns="http://schemas.openxmlformats.org/spreadsheetml/2006/main" uniqueCount="3">
  <si>
    <t>Division Name</t>
  </si>
  <si>
    <t>Subject Name</t>
  </si>
  <si>
    <t>Short Name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</si>
</sst>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/>
  </borders>
  <cellStyleXfs count="1">
    <xf numFmtId="0" fontId="0" fillId="0" borderId="0"/>
  </cellStyleXfs>
  <cellXfs count="2">
    <xf xfId="0" fontId="0" numFmtId="0" fillId="0" borderId="0" applyFont="0" applyNumberFormat="0" applyFill="0" applyBorder="0" applyAlignment="0">
      <alignment vertical="bottom" textRotation="0" wrapText="false" shrinkToFit="false"/>
    </xf>
    <xf xfId="0" fontId="1" numFmtId="0" fillId="0" borderId="0" applyFont="1" applyNumberFormat="0" applyFill="0" applyBorder="0" applyAlignment="0">
      <alignment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50"/>
  <sheetViews>
    <sheetView tabSelected="1" workbookViewId="0" showGridLines="true" showRowColHeaders="1">
      <selection activeCell="A1" sqref="A1:C1"/>
    </sheetView>
  </sheetViews>
  <sheetFormatPr defaultRowHeight="14.4" outlineLevelRow="0" outlineLevelCol="0"/>
  <cols>
    <col min="1" max="1" width="20" customWidth="true" style="0"/>
    <col min="2" max="2" width="20" customWidth="true" style="0"/>
    <col min="3" max="3" width="20" customWidth="true" style="0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/>
    </row>
    <row r="3" spans="1:3">
      <c r="A3"/>
    </row>
    <row r="4" spans="1:3">
      <c r="A4"/>
    </row>
    <row r="5" spans="1:3">
      <c r="A5"/>
    </row>
    <row r="6" spans="1:3">
      <c r="A6"/>
    </row>
    <row r="7" spans="1:3">
      <c r="A7"/>
    </row>
    <row r="8" spans="1:3">
      <c r="A8"/>
    </row>
    <row r="9" spans="1:3">
      <c r="A9"/>
    </row>
    <row r="10" spans="1:3">
      <c r="A10"/>
    </row>
    <row r="11" spans="1:3">
      <c r="A11"/>
    </row>
    <row r="12" spans="1:3">
      <c r="A12"/>
    </row>
    <row r="13" spans="1:3">
      <c r="A13"/>
    </row>
    <row r="14" spans="1:3">
      <c r="A14"/>
    </row>
    <row r="15" spans="1:3">
      <c r="A15"/>
    </row>
    <row r="16" spans="1:3">
      <c r="A16"/>
    </row>
    <row r="17" spans="1:3">
      <c r="A17"/>
    </row>
    <row r="18" spans="1:3">
      <c r="A18"/>
    </row>
    <row r="19" spans="1:3">
      <c r="A19"/>
    </row>
    <row r="20" spans="1:3">
      <c r="A20"/>
    </row>
    <row r="21" spans="1:3">
      <c r="A21"/>
    </row>
    <row r="22" spans="1:3">
      <c r="A22"/>
    </row>
    <row r="23" spans="1:3">
      <c r="A23"/>
    </row>
    <row r="24" spans="1:3">
      <c r="A24"/>
    </row>
    <row r="25" spans="1:3">
      <c r="A25"/>
    </row>
    <row r="26" spans="1:3">
      <c r="A26"/>
    </row>
    <row r="27" spans="1:3">
      <c r="A27"/>
    </row>
    <row r="28" spans="1:3">
      <c r="A28"/>
    </row>
    <row r="29" spans="1:3">
      <c r="A29"/>
    </row>
    <row r="30" spans="1:3">
      <c r="A30"/>
    </row>
    <row r="31" spans="1:3">
      <c r="A31"/>
    </row>
    <row r="32" spans="1:3">
      <c r="A32"/>
    </row>
    <row r="33" spans="1:3">
      <c r="A33"/>
    </row>
    <row r="34" spans="1:3">
      <c r="A34"/>
    </row>
    <row r="35" spans="1:3">
      <c r="A35"/>
    </row>
    <row r="36" spans="1:3">
      <c r="A36"/>
    </row>
    <row r="37" spans="1:3">
      <c r="A37"/>
    </row>
    <row r="38" spans="1:3">
      <c r="A38"/>
    </row>
    <row r="39" spans="1:3">
      <c r="A39"/>
    </row>
    <row r="40" spans="1:3">
      <c r="A40"/>
    </row>
    <row r="41" spans="1:3">
      <c r="A41"/>
    </row>
    <row r="42" spans="1:3">
      <c r="A42"/>
    </row>
    <row r="43" spans="1:3">
      <c r="A43"/>
    </row>
    <row r="44" spans="1:3">
      <c r="A44"/>
    </row>
    <row r="45" spans="1:3">
      <c r="A45"/>
    </row>
    <row r="46" spans="1:3">
      <c r="A46"/>
    </row>
    <row r="47" spans="1:3">
      <c r="A47"/>
    </row>
    <row r="48" spans="1:3">
      <c r="A48"/>
    </row>
    <row r="49" spans="1:3">
      <c r="A49"/>
    </row>
    <row r="50" spans="1:3">
      <c r="A50"/>
    </row>
  </sheetData>
  <dataValidations count="1">
    <dataValidation type="list" errorStyle="information" operator="between" allowBlank="0" showDropDown="0" showInputMessage="1" showErrorMessage="1" errorTitle="Input error" error="Value is not in list." promptTitle="Pick from list" prompt="Please pick a value from the drop-down list." sqref="A2:A50">
      <formula1>"Higher Seconday"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2023-03-14T10:34:26+00:00</dcterms:created>
  <dcterms:modified xsi:type="dcterms:W3CDTF">2023-03-14T10:34:26+00:00</dcterms:modified>
  <dc:title>Untitled Spreadsheet</dc:title>
  <dc:description/>
  <dc:subject/>
  <cp:keywords/>
  <cp:category/>
</cp:coreProperties>
</file>