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<sst xmlns="http://schemas.openxmlformats.org/spreadsheetml/2006/main" uniqueCount="3">
  <si>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Division Name</t>
  </si>
  <si>
    <t>Subject Name</t>
  </si>
  <si>
    <t>Short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</si>
</sst>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/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3">
      <c r="A17"/>
    </row>
    <row r="18" spans="1:3">
      <c r="A18"/>
    </row>
    <row r="19" spans="1:3">
      <c r="A19"/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3">
      <c r="A33"/>
    </row>
    <row r="34" spans="1:3">
      <c r="A34"/>
    </row>
    <row r="35" spans="1:3">
      <c r="A35"/>
    </row>
    <row r="36" spans="1:3">
      <c r="A36"/>
    </row>
    <row r="37" spans="1:3">
      <c r="A37"/>
    </row>
    <row r="38" spans="1:3">
      <c r="A38"/>
    </row>
    <row r="39" spans="1:3">
      <c r="A39"/>
    </row>
    <row r="40" spans="1:3">
      <c r="A40"/>
    </row>
    <row r="41" spans="1:3">
      <c r="A41"/>
    </row>
    <row r="42" spans="1:3">
      <c r="A42"/>
    </row>
    <row r="43" spans="1:3">
      <c r="A43"/>
    </row>
    <row r="44" spans="1:3">
      <c r="A44"/>
    </row>
    <row r="45" spans="1:3">
      <c r="A45"/>
    </row>
    <row r="46" spans="1:3">
      <c r="A46"/>
    </row>
    <row r="47" spans="1:3">
      <c r="A47"/>
    </row>
    <row r="48" spans="1:3">
      <c r="A48"/>
    </row>
    <row r="49" spans="1:3">
      <c r="A49"/>
    </row>
    <row r="50" spans="1:3">
      <c r="A50"/>
    </row>
  </sheetData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"Nursery &amp; Primary,Middle class,Secondary level,Senior Secondary level,test"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2023-03-22T12:25:44+00:00</dcterms:created>
  <dcterms:modified xsi:type="dcterms:W3CDTF">2023-03-22T12:25:44+00:00</dcterms:modified>
  <dc:title>Untitled Spreadsheet</dc:title>
  <dc:description/>
  <dc:subject/>
  <cp:keywords/>
  <cp:category/>
</cp:coreProperties>
</file>