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anity" sheetId="3" r:id="rId1"/>
    <sheet name="Regression" sheetId="2" r:id="rId2"/>
  </sheets>
  <calcPr calcId="122211"/>
</workbook>
</file>

<file path=xl/sharedStrings.xml><?xml version="1.0" encoding="utf-8"?>
<sst xmlns="http://schemas.openxmlformats.org/spreadsheetml/2006/main" count="77" uniqueCount="44">
  <si>
    <t>Test_Case_ID</t>
  </si>
  <si>
    <t>Test_Case_Description</t>
  </si>
  <si>
    <t>Status</t>
  </si>
  <si>
    <t>BPN_Testcase_01</t>
  </si>
  <si>
    <t>To test the login page</t>
  </si>
  <si>
    <t>Yes</t>
  </si>
  <si>
    <t>BPN_Testcase_02</t>
  </si>
  <si>
    <t>To test the registration page</t>
  </si>
  <si>
    <t>No</t>
  </si>
  <si>
    <t>TC_01</t>
  </si>
  <si>
    <t>TC_02</t>
  </si>
  <si>
    <t>TC_03</t>
  </si>
  <si>
    <t>TC_04</t>
  </si>
  <si>
    <t>Execute</t>
  </si>
  <si>
    <t>Result</t>
  </si>
  <si>
    <t>Pass</t>
  </si>
  <si>
    <t>KeyWord_1</t>
  </si>
  <si>
    <t>KeyWord_2</t>
  </si>
  <si>
    <t>KeyWord_3</t>
  </si>
  <si>
    <t>Gmail_Inbox</t>
  </si>
  <si>
    <t>Gmail_Login</t>
  </si>
  <si>
    <t>GitHub_UploadCode</t>
  </si>
  <si>
    <t>GitHub_Logout</t>
  </si>
  <si>
    <t>FB_Login</t>
  </si>
  <si>
    <t>GitHub_Login</t>
  </si>
  <si>
    <t>FB_Chat Items</t>
  </si>
  <si>
    <t>FB_Logout</t>
  </si>
  <si>
    <t>Gmail_Logout</t>
  </si>
  <si>
    <t>Component_SheetName</t>
  </si>
  <si>
    <t>Gmail</t>
  </si>
  <si>
    <t>GitHub</t>
  </si>
  <si>
    <t>Facebook</t>
  </si>
  <si>
    <t>Execution_Type</t>
  </si>
  <si>
    <t>Parallel</t>
  </si>
  <si>
    <t>Serial</t>
  </si>
  <si>
    <t>Testcase_Description</t>
  </si>
  <si>
    <t>Verify whether to check message is send to exist contacts in Gmail</t>
  </si>
  <si>
    <t>Verify whether user can able to upload the code from Git UI repository</t>
  </si>
  <si>
    <t>Verify whether user can able watch the videos in Facebook</t>
  </si>
  <si>
    <t>Praveen</t>
  </si>
  <si>
    <t>Basker</t>
  </si>
  <si>
    <t>Pavan</t>
  </si>
  <si>
    <t>Naveen</t>
  </si>
  <si>
    <t>TestAuthor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</si>
</sst>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rgb="FFC0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0" xfId="0" applyFont="1" applyFill="1" applyAlignment="1"/>
    <xf numFmtId="0" fontId="0" fillId="0" borderId="0" xfId="0" applyAlignment="1"/>
    <xf numFmtId="0" fontId="0" fillId="0" borderId="0" xfId="0" applyFont="1" applyAlignment="1"/>
    <xf numFmtId="0" fontId="1" fillId="2" borderId="0" xfId="0" applyFont="1" applyFill="1" applyAlignment="1">
      <alignment horizontal="center"/>
    </xf>
    <xf numFmtId="0" fontId="0" fillId="0" borderId="0" xfId="0" applyAlignment="1">
      <alignment horizontal="center"/>
    </xf>
    <xf numFmtId="0" fontId="0" fillId="0" borderId="1" xfId="0" applyBorder="1"/>
    <xf numFmtId="0" fontId="0" fillId="0" borderId="1" xfId="0" applyBorder="1" applyAlignment="1"/>
    <xf numFmtId="0" fontId="2" fillId="2" borderId="1" xfId="0" applyFont="1" applyFill="1" applyBorder="1" applyAlignment="1"/>
    <xf numFmtId="0" fontId="2" fillId="3" borderId="1" xfId="0" applyFont="1" applyFill="1" applyBorder="1" applyAlignment="1"/>
    <xf numFmtId="0" fontId="0" fillId="0" borderId="1" xfId="0" applyBorder="1" applyAlignment="1">
      <alignment horizontal="center"/>
    </xf>
  </cellXfs>
  <cellStyles count="1">
    <cellStyle name="Normal" xfId="0" builtinId="0"/>
  </cellStyles>
  <dxfs count="2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tabSelected="1" workbookViewId="0">
      <selection activeCell="J2" sqref="J2"/>
    </sheetView>
  </sheetViews>
  <sheetFormatPr defaultRowHeight="15" x14ac:dyDescent="0.25"/>
  <cols>
    <col min="1" max="1" width="12.7109375" bestFit="1" customWidth="1"/>
    <col min="2" max="2" width="8" bestFit="1" customWidth="1"/>
    <col min="3" max="3" width="6.5703125" bestFit="1" customWidth="1"/>
    <col min="4" max="4" width="15.140625" bestFit="1" customWidth="1"/>
    <col min="5" max="5" width="20" bestFit="1" customWidth="1"/>
    <col min="6" max="6" width="12.42578125" bestFit="1" customWidth="1"/>
    <col min="7" max="7" width="23.28515625" bestFit="1" customWidth="1"/>
    <col min="8" max="8" width="12.85546875" bestFit="1" customWidth="1"/>
    <col min="9" max="9" width="19.28515625" bestFit="1" customWidth="1"/>
    <col min="10" max="10" width="14.28515625" bestFit="1" customWidth="1"/>
  </cols>
  <sheetData>
    <row r="1" spans="1:10" x14ac:dyDescent="0.25">
      <c r="A1" s="8" t="s">
        <v>0</v>
      </c>
      <c r="B1" s="8" t="s">
        <v>13</v>
      </c>
      <c r="C1" s="8" t="s">
        <v>14</v>
      </c>
      <c r="D1" s="8" t="s">
        <v>32</v>
      </c>
      <c r="E1" s="8" t="s">
        <v>35</v>
      </c>
      <c r="F1" s="8" t="s">
        <v>43</v>
      </c>
      <c r="G1" s="8" t="s">
        <v>28</v>
      </c>
      <c r="H1" s="8" t="s">
        <v>16</v>
      </c>
      <c r="I1" s="8" t="s">
        <v>17</v>
      </c>
      <c r="J1" s="8" t="s">
        <v>18</v>
      </c>
    </row>
    <row r="2" spans="1:10" x14ac:dyDescent="0.25">
      <c r="A2" s="9" t="s">
        <v>9</v>
      </c>
      <c r="B2" s="10" t="s">
        <v>8</v>
      </c>
      <c r="C2" s="7"/>
      <c r="D2" s="7" t="s">
        <v>33</v>
      </c>
      <c r="E2" s="7" t="s">
        <v>36</v>
      </c>
      <c r="F2" s="7" t="s">
        <v>40</v>
      </c>
      <c r="G2" s="7" t="s">
        <v>29</v>
      </c>
      <c r="H2" s="7" t="s">
        <v>20</v>
      </c>
      <c r="I2" s="6" t="s">
        <v>19</v>
      </c>
      <c r="J2" s="6" t="s">
        <v>27</v>
      </c>
    </row>
    <row r="3" spans="1:10" x14ac:dyDescent="0.25">
      <c r="A3" s="8" t="s">
        <v>0</v>
      </c>
      <c r="B3" s="8" t="s">
        <v>13</v>
      </c>
      <c r="C3" s="8" t="s">
        <v>14</v>
      </c>
      <c r="D3" s="8"/>
      <c r="E3" s="8"/>
      <c r="F3" s="8"/>
      <c r="G3" s="8" t="s">
        <v>28</v>
      </c>
      <c r="H3" s="8" t="s">
        <v>16</v>
      </c>
      <c r="I3" s="8" t="s">
        <v>17</v>
      </c>
      <c r="J3" s="8" t="s">
        <v>18</v>
      </c>
    </row>
    <row r="4" spans="1:10" x14ac:dyDescent="0.25">
      <c r="A4" s="9" t="s">
        <v>10</v>
      </c>
      <c r="B4" s="10" t="s">
        <v>5</v>
      </c>
      <c r="C4" s="7"/>
      <c r="D4" s="7" t="s">
        <v>33</v>
      </c>
      <c r="E4" s="7" t="s">
        <v>37</v>
      </c>
      <c r="F4" s="7" t="s">
        <v>39</v>
      </c>
      <c r="G4" s="7" t="s">
        <v>30</v>
      </c>
      <c r="H4" s="7" t="s">
        <v>24</v>
      </c>
      <c r="I4" s="6" t="s">
        <v>21</v>
      </c>
      <c r="J4" s="6" t="s">
        <v>22</v>
      </c>
    </row>
    <row r="5" spans="1:10" x14ac:dyDescent="0.25">
      <c r="A5" s="8" t="s">
        <v>0</v>
      </c>
      <c r="B5" s="8" t="s">
        <v>13</v>
      </c>
      <c r="C5" s="8" t="s">
        <v>14</v>
      </c>
      <c r="D5" s="8"/>
      <c r="E5" s="8"/>
      <c r="F5" s="8"/>
      <c r="G5" s="8" t="s">
        <v>28</v>
      </c>
      <c r="H5" s="8" t="s">
        <v>16</v>
      </c>
      <c r="I5" s="8" t="s">
        <v>17</v>
      </c>
      <c r="J5" s="8" t="s">
        <v>18</v>
      </c>
    </row>
    <row r="6" spans="1:10" x14ac:dyDescent="0.25">
      <c r="A6" s="9" t="s">
        <v>11</v>
      </c>
      <c r="B6" s="10" t="s">
        <v>8</v>
      </c>
      <c r="C6" s="7"/>
      <c r="D6" s="7" t="s">
        <v>34</v>
      </c>
      <c r="E6" s="7" t="s">
        <v>38</v>
      </c>
      <c r="F6" s="7" t="s">
        <v>41</v>
      </c>
      <c r="G6" s="7" t="s">
        <v>31</v>
      </c>
      <c r="H6" s="7" t="s">
        <v>23</v>
      </c>
      <c r="I6" s="6" t="s">
        <v>25</v>
      </c>
      <c r="J6" s="6" t="s">
        <v>26</v>
      </c>
    </row>
    <row r="7" spans="1:10" x14ac:dyDescent="0.25">
      <c r="A7" s="8" t="s">
        <v>0</v>
      </c>
      <c r="B7" s="8" t="s">
        <v>13</v>
      </c>
      <c r="C7" s="8" t="s">
        <v>14</v>
      </c>
      <c r="D7" s="8"/>
      <c r="E7" s="8"/>
      <c r="F7" s="8"/>
      <c r="G7" s="8" t="s">
        <v>28</v>
      </c>
      <c r="H7" s="8" t="s">
        <v>16</v>
      </c>
      <c r="I7" s="8" t="s">
        <v>17</v>
      </c>
      <c r="J7" s="8" t="s">
        <v>18</v>
      </c>
    </row>
    <row r="8" spans="1:10" x14ac:dyDescent="0.25">
      <c r="A8" s="9" t="s">
        <v>12</v>
      </c>
      <c r="B8" s="10" t="s">
        <v>8</v>
      </c>
      <c r="C8" s="7"/>
      <c r="D8" s="7" t="s">
        <v>33</v>
      </c>
      <c r="E8" s="7" t="s">
        <v>38</v>
      </c>
      <c r="F8" s="7" t="s">
        <v>42</v>
      </c>
      <c r="G8" s="7" t="s">
        <v>31</v>
      </c>
      <c r="H8" s="7" t="s">
        <v>23</v>
      </c>
      <c r="I8" s="6" t="s">
        <v>25</v>
      </c>
      <c r="J8" s="6" t="s">
        <v>26</v>
      </c>
    </row>
  </sheetData>
  <conditionalFormatting sqref="C1:G2 C4:G4 C6:G6 C9:G1048576">
    <cfRule type="containsText" dxfId="23" priority="25" operator="containsText" text="Fail">
      <formula>NOT(ISERROR(SEARCH("Fail",C1)))</formula>
    </cfRule>
    <cfRule type="containsText" dxfId="22" priority="26" operator="containsText" text="Pass">
      <formula>NOT(ISERROR(SEARCH("Pass",C1)))</formula>
    </cfRule>
  </conditionalFormatting>
  <conditionalFormatting sqref="C3:F3 M3 S3 Y3 AE3 AK3 AQ3 AW3 BC3 BI3 BO3 BU3 CA3 CG3 CM3 CS3 CY3 DE3 DK3 DQ3 DW3 EC3 EI3 EO3 EU3 FA3 FG3 FM3 FS3 FY3 GE3 GK3 GQ3 GW3 HC3 HI3 HO3 HU3 IA3 IG3 IM3 IS3 IY3 JE3 JK3 JQ3 JW3 KC3 KI3 KO3 KU3 LA3 LG3 LM3 LS3 LY3 ME3 MK3 MQ3 MW3 NC3 NI3 NO3 NU3 OA3 OG3 OM3 OS3 OY3 PE3 PK3 PQ3 PW3 QC3 QI3 QO3 QU3 RA3 RG3 RM3 RS3 RY3 SE3 SK3 SQ3 SW3 TC3 TI3 TO3 TU3 UA3 UG3 UM3 US3 UY3 VE3 VK3 VQ3 VW3 WC3 WI3 WO3 WU3 XA3 XG3 XM3 XS3 XY3 YE3 YK3 YQ3 YW3 ZC3 ZI3 ZO3 ZU3 AAA3 AAG3 AAM3 AAS3 AAY3 ABE3 ABK3 ABQ3 ABW3 ACC3 ACI3 ACO3 ACU3 ADA3 ADG3 ADM3 ADS3 ADY3 AEE3 AEK3 AEQ3 AEW3 AFC3 AFI3 AFO3 AFU3 AGA3 AGG3 AGM3 AGS3 AGY3 AHE3 AHK3 AHQ3 AHW3 AIC3 AII3 AIO3 AIU3 AJA3 AJG3 AJM3 AJS3 AJY3 AKE3 AKK3 AKQ3 AKW3 ALC3 ALI3 ALO3 ALU3 AMA3 AMG3 AMM3 AMS3 AMY3 ANE3 ANK3 ANQ3 ANW3 AOC3 AOI3 AOO3 AOU3 APA3 APG3 APM3 APS3 APY3 AQE3 AQK3 AQQ3 AQW3 ARC3 ARI3 ARO3 ARU3 ASA3 ASG3 ASM3 ASS3 ASY3 ATE3 ATK3 ATQ3 ATW3 AUC3 AUI3 AUO3 AUU3 AVA3 AVG3 AVM3 AVS3 AVY3 AWE3 AWK3 AWQ3 AWW3 AXC3 AXI3 AXO3 AXU3 AYA3 AYG3 AYM3 AYS3 AYY3 AZE3 AZK3 AZQ3 AZW3 BAC3 BAI3 BAO3 BAU3 BBA3 BBG3 BBM3 BBS3 BBY3 BCE3 BCK3 BCQ3 BCW3 BDC3 BDI3 BDO3 BDU3 BEA3 BEG3 BEM3 BES3 BEY3 BFE3 BFK3 BFQ3 BFW3 BGC3 BGI3 BGO3 BGU3 BHA3 BHG3 BHM3 BHS3 BHY3 BIE3 BIK3 BIQ3 BIW3 BJC3 BJI3 BJO3 BJU3 BKA3 BKG3 BKM3 BKS3 BKY3 BLE3 BLK3 BLQ3 BLW3 BMC3 BMI3 BMO3 BMU3 BNA3 BNG3 BNM3 BNS3 BNY3 BOE3 BOK3 BOQ3 BOW3 BPC3 BPI3 BPO3 BPU3 BQA3 BQG3 BQM3 BQS3 BQY3 BRE3 BRK3 BRQ3 BRW3 BSC3 BSI3 BSO3 BSU3 BTA3 BTG3 BTM3 BTS3 BTY3 BUE3 BUK3 BUQ3 BUW3 BVC3 BVI3 BVO3 BVU3 BWA3 BWG3 BWM3 BWS3 BWY3 BXE3 BXK3 BXQ3 BXW3 BYC3 BYI3 BYO3 BYU3 BZA3 BZG3 BZM3 BZS3 BZY3 CAE3 CAK3 CAQ3 CAW3 CBC3 CBI3 CBO3 CBU3 CCA3 CCG3 CCM3 CCS3 CCY3 CDE3 CDK3 CDQ3 CDW3 CEC3 CEI3 CEO3 CEU3 CFA3 CFG3 CFM3 CFS3 CFY3 CGE3 CGK3 CGQ3 CGW3 CHC3 CHI3 CHO3 CHU3 CIA3 CIG3 CIM3 CIS3 CIY3 CJE3 CJK3 CJQ3 CJW3 CKC3 CKI3 CKO3 CKU3 CLA3 CLG3 CLM3 CLS3 CLY3 CME3 CMK3 CMQ3 CMW3 CNC3 CNI3 CNO3 CNU3 COA3 COG3 COM3 COS3 COY3 CPE3 CPK3 CPQ3 CPW3 CQC3 CQI3 CQO3 CQU3 CRA3 CRG3 CRM3 CRS3 CRY3 CSE3 CSK3 CSQ3 CSW3 CTC3 CTI3 CTO3 CTU3 CUA3 CUG3 CUM3 CUS3 CUY3 CVE3 CVK3 CVQ3 CVW3 CWC3 CWI3 CWO3 CWU3 CXA3 CXG3 CXM3 CXS3 CXY3 CYE3 CYK3 CYQ3 CYW3 CZC3 CZI3 CZO3 CZU3 DAA3 DAG3 DAM3 DAS3 DAY3 DBE3 DBK3 DBQ3 DBW3 DCC3 DCI3 DCO3 DCU3 DDA3 DDG3 DDM3 DDS3 DDY3 DEE3 DEK3 DEQ3 DEW3 DFC3 DFI3 DFO3 DFU3 DGA3 DGG3 DGM3 DGS3 DGY3 DHE3 DHK3 DHQ3 DHW3 DIC3 DII3 DIO3 DIU3 DJA3 DJG3 DJM3 DJS3 DJY3 DKE3 DKK3 DKQ3 DKW3 DLC3 DLI3 DLO3 DLU3 DMA3 DMG3 DMM3 DMS3 DMY3 DNE3 DNK3 DNQ3 DNW3 DOC3 DOI3 DOO3 DOU3 DPA3 DPG3 DPM3 DPS3 DPY3 DQE3 DQK3 DQQ3 DQW3 DRC3 DRI3 DRO3 DRU3 DSA3 DSG3 DSM3 DSS3 DSY3 DTE3 DTK3 DTQ3 DTW3 DUC3 DUI3 DUO3 DUU3 DVA3 DVG3 DVM3 DVS3 DVY3 DWE3 DWK3 DWQ3 DWW3 DXC3 DXI3 DXO3 DXU3 DYA3 DYG3 DYM3 DYS3 DYY3 DZE3 DZK3 DZQ3 DZW3 EAC3 EAI3 EAO3 EAU3 EBA3 EBG3 EBM3 EBS3 EBY3 ECE3 ECK3 ECQ3 ECW3 EDC3 EDI3 EDO3 EDU3 EEA3 EEG3 EEM3 EES3 EEY3 EFE3 EFK3 EFQ3 EFW3 EGC3 EGI3 EGO3 EGU3 EHA3 EHG3 EHM3 EHS3 EHY3 EIE3 EIK3 EIQ3 EIW3 EJC3 EJI3 EJO3 EJU3 EKA3 EKG3 EKM3 EKS3 EKY3 ELE3 ELK3 ELQ3 ELW3 EMC3 EMI3 EMO3 EMU3 ENA3 ENG3 ENM3 ENS3 ENY3 EOE3 EOK3 EOQ3 EOW3 EPC3 EPI3 EPO3 EPU3 EQA3 EQG3 EQM3 EQS3 EQY3 ERE3 ERK3 ERQ3 ERW3 ESC3 ESI3 ESO3 ESU3 ETA3 ETG3 ETM3 ETS3 ETY3 EUE3 EUK3 EUQ3 EUW3 EVC3 EVI3 EVO3 EVU3 EWA3 EWG3 EWM3 EWS3 EWY3 EXE3 EXK3 EXQ3 EXW3 EYC3 EYI3 EYO3 EYU3 EZA3 EZG3 EZM3 EZS3 EZY3 FAE3 FAK3 FAQ3 FAW3 FBC3 FBI3 FBO3 FBU3 FCA3 FCG3 FCM3 FCS3 FCY3 FDE3 FDK3 FDQ3 FDW3 FEC3 FEI3 FEO3 FEU3 FFA3 FFG3 FFM3 FFS3 FFY3 FGE3 FGK3 FGQ3 FGW3 FHC3 FHI3 FHO3 FHU3 FIA3 FIG3 FIM3 FIS3 FIY3 FJE3 FJK3 FJQ3 FJW3 FKC3 FKI3 FKO3 FKU3 FLA3 FLG3 FLM3 FLS3 FLY3 FME3 FMK3 FMQ3 FMW3 FNC3 FNI3 FNO3 FNU3 FOA3 FOG3 FOM3 FOS3 FOY3 FPE3 FPK3 FPQ3 FPW3 FQC3 FQI3 FQO3 FQU3 FRA3 FRG3 FRM3 FRS3 FRY3 FSE3 FSK3 FSQ3 FSW3 FTC3 FTI3 FTO3 FTU3 FUA3 FUG3 FUM3 FUS3 FUY3 FVE3 FVK3 FVQ3 FVW3 FWC3 FWI3 FWO3 FWU3 FXA3 FXG3 FXM3 FXS3 FXY3 FYE3 FYK3 FYQ3 FYW3 FZC3 FZI3 FZO3 FZU3 GAA3 GAG3 GAM3 GAS3 GAY3 GBE3 GBK3 GBQ3 GBW3 GCC3 GCI3 GCO3 GCU3 GDA3 GDG3 GDM3 GDS3 GDY3 GEE3 GEK3 GEQ3 GEW3 GFC3 GFI3 GFO3 GFU3 GGA3 GGG3 GGM3 GGS3 GGY3 GHE3 GHK3 GHQ3 GHW3 GIC3 GII3 GIO3 GIU3 GJA3 GJG3 GJM3 GJS3 GJY3 GKE3 GKK3 GKQ3 GKW3 GLC3 GLI3 GLO3 GLU3 GMA3 GMG3 GMM3 GMS3 GMY3 GNE3 GNK3 GNQ3 GNW3 GOC3 GOI3 GOO3 GOU3 GPA3 GPG3 GPM3 GPS3 GPY3 GQE3 GQK3 GQQ3 GQW3 GRC3 GRI3 GRO3 GRU3 GSA3 GSG3 GSM3 GSS3 GSY3 GTE3 GTK3 GTQ3 GTW3 GUC3 GUI3 GUO3 GUU3 GVA3 GVG3 GVM3 GVS3 GVY3 GWE3 GWK3 GWQ3 GWW3 GXC3 GXI3 GXO3 GXU3 GYA3 GYG3 GYM3 GYS3 GYY3 GZE3 GZK3 GZQ3 GZW3 HAC3 HAI3 HAO3 HAU3 HBA3 HBG3 HBM3 HBS3 HBY3 HCE3 HCK3 HCQ3 HCW3 HDC3 HDI3 HDO3 HDU3 HEA3 HEG3 HEM3 HES3 HEY3 HFE3 HFK3 HFQ3 HFW3 HGC3 HGI3 HGO3 HGU3 HHA3 HHG3 HHM3 HHS3 HHY3 HIE3 HIK3 HIQ3 HIW3 HJC3 HJI3 HJO3 HJU3 HKA3 HKG3 HKM3 HKS3 HKY3 HLE3 HLK3 HLQ3 HLW3 HMC3 HMI3 HMO3 HMU3 HNA3 HNG3 HNM3 HNS3 HNY3 HOE3 HOK3 HOQ3 HOW3 HPC3 HPI3 HPO3 HPU3 HQA3 HQG3 HQM3 HQS3 HQY3 HRE3 HRK3 HRQ3 HRW3 HSC3 HSI3 HSO3 HSU3 HTA3 HTG3 HTM3 HTS3 HTY3 HUE3 HUK3 HUQ3 HUW3 HVC3 HVI3 HVO3 HVU3 HWA3 HWG3 HWM3 HWS3 HWY3 HXE3 HXK3 HXQ3 HXW3 HYC3 HYI3 HYO3 HYU3 HZA3 HZG3 HZM3 HZS3 HZY3 IAE3 IAK3 IAQ3 IAW3 IBC3 IBI3 IBO3 IBU3 ICA3 ICG3 ICM3 ICS3 ICY3 IDE3 IDK3 IDQ3 IDW3 IEC3 IEI3 IEO3 IEU3 IFA3 IFG3 IFM3 IFS3 IFY3 IGE3 IGK3 IGQ3 IGW3 IHC3 IHI3 IHO3 IHU3 IIA3 IIG3 IIM3 IIS3 IIY3 IJE3 IJK3 IJQ3 IJW3 IKC3 IKI3 IKO3 IKU3 ILA3 ILG3 ILM3 ILS3 ILY3 IME3 IMK3 IMQ3 IMW3 INC3 INI3 INO3 INU3 IOA3 IOG3 IOM3 IOS3 IOY3 IPE3 IPK3 IPQ3 IPW3 IQC3 IQI3 IQO3 IQU3 IRA3 IRG3 IRM3 IRS3 IRY3 ISE3 ISK3 ISQ3 ISW3 ITC3 ITI3 ITO3 ITU3 IUA3 IUG3 IUM3 IUS3 IUY3 IVE3 IVK3 IVQ3 IVW3 IWC3 IWI3 IWO3 IWU3 IXA3 IXG3 IXM3 IXS3 IXY3 IYE3 IYK3 IYQ3 IYW3 IZC3 IZI3 IZO3 IZU3 JAA3 JAG3 JAM3 JAS3 JAY3 JBE3 JBK3 JBQ3 JBW3 JCC3 JCI3 JCO3 JCU3 JDA3 JDG3 JDM3 JDS3 JDY3 JEE3 JEK3 JEQ3 JEW3 JFC3 JFI3 JFO3 JFU3 JGA3 JGG3 JGM3 JGS3 JGY3 JHE3 JHK3 JHQ3 JHW3 JIC3 JII3 JIO3 JIU3 JJA3 JJG3 JJM3 JJS3 JJY3 JKE3 JKK3 JKQ3 JKW3 JLC3 JLI3 JLO3 JLU3 JMA3 JMG3 JMM3 JMS3 JMY3 JNE3 JNK3 JNQ3 JNW3 JOC3 JOI3 JOO3 JOU3 JPA3 JPG3 JPM3 JPS3 JPY3 JQE3 JQK3 JQQ3 JQW3 JRC3 JRI3 JRO3 JRU3 JSA3 JSG3 JSM3 JSS3 JSY3 JTE3 JTK3 JTQ3 JTW3 JUC3 JUI3 JUO3 JUU3 JVA3 JVG3 JVM3 JVS3 JVY3 JWE3 JWK3 JWQ3 JWW3 JXC3 JXI3 JXO3 JXU3 JYA3 JYG3 JYM3 JYS3 JYY3 JZE3 JZK3 JZQ3 JZW3 KAC3 KAI3 KAO3 KAU3 KBA3 KBG3 KBM3 KBS3 KBY3 KCE3 KCK3 KCQ3 KCW3 KDC3 KDI3 KDO3 KDU3 KEA3 KEG3 KEM3 KES3 KEY3 KFE3 KFK3 KFQ3 KFW3 KGC3 KGI3 KGO3 KGU3 KHA3 KHG3 KHM3 KHS3 KHY3 KIE3 KIK3 KIQ3 KIW3 KJC3 KJI3 KJO3 KJU3 KKA3 KKG3 KKM3 KKS3 KKY3 KLE3 KLK3 KLQ3 KLW3 KMC3 KMI3 KMO3 KMU3 KNA3 KNG3 KNM3 KNS3 KNY3 KOE3 KOK3 KOQ3 KOW3 KPC3 KPI3 KPO3 KPU3 KQA3 KQG3 KQM3 KQS3 KQY3 KRE3 KRK3 KRQ3 KRW3 KSC3 KSI3 KSO3 KSU3 KTA3 KTG3 KTM3 KTS3 KTY3 KUE3 KUK3 KUQ3 KUW3 KVC3 KVI3 KVO3 KVU3 KWA3 KWG3 KWM3 KWS3 KWY3 KXE3 KXK3 KXQ3 KXW3 KYC3 KYI3 KYO3 KYU3 KZA3 KZG3 KZM3 KZS3 KZY3 LAE3 LAK3 LAQ3 LAW3 LBC3 LBI3 LBO3 LBU3 LCA3 LCG3 LCM3 LCS3 LCY3 LDE3 LDK3 LDQ3 LDW3 LEC3 LEI3 LEO3 LEU3 LFA3 LFG3 LFM3 LFS3 LFY3 LGE3 LGK3 LGQ3 LGW3 LHC3 LHI3 LHO3 LHU3 LIA3 LIG3 LIM3 LIS3 LIY3 LJE3 LJK3 LJQ3 LJW3 LKC3 LKI3 LKO3 LKU3 LLA3 LLG3 LLM3 LLS3 LLY3 LME3 LMK3 LMQ3 LMW3 LNC3 LNI3 LNO3 LNU3 LOA3 LOG3 LOM3 LOS3 LOY3 LPE3 LPK3 LPQ3 LPW3 LQC3 LQI3 LQO3 LQU3 LRA3 LRG3 LRM3 LRS3 LRY3 LSE3 LSK3 LSQ3 LSW3 LTC3 LTI3 LTO3 LTU3 LUA3 LUG3 LUM3 LUS3 LUY3 LVE3 LVK3 LVQ3 LVW3 LWC3 LWI3 LWO3 LWU3 LXA3 LXG3 LXM3 LXS3 LXY3 LYE3 LYK3 LYQ3 LYW3 LZC3 LZI3 LZO3 LZU3 MAA3 MAG3 MAM3 MAS3 MAY3 MBE3 MBK3 MBQ3 MBW3 MCC3 MCI3 MCO3 MCU3 MDA3 MDG3 MDM3 MDS3 MDY3 MEE3 MEK3 MEQ3 MEW3 MFC3 MFI3 MFO3 MFU3 MGA3 MGG3 MGM3 MGS3 MGY3 MHE3 MHK3 MHQ3 MHW3 MIC3 MII3 MIO3 MIU3 MJA3 MJG3 MJM3 MJS3 MJY3 MKE3 MKK3 MKQ3 MKW3 MLC3 MLI3 MLO3 MLU3 MMA3 MMG3 MMM3 MMS3 MMY3 MNE3 MNK3 MNQ3 MNW3 MOC3 MOI3 MOO3 MOU3 MPA3 MPG3 MPM3 MPS3 MPY3 MQE3 MQK3 MQQ3 MQW3 MRC3 MRI3 MRO3 MRU3 MSA3 MSG3 MSM3 MSS3 MSY3 MTE3 MTK3 MTQ3 MTW3 MUC3 MUI3 MUO3 MUU3 MVA3 MVG3 MVM3 MVS3 MVY3 MWE3 MWK3 MWQ3 MWW3 MXC3 MXI3 MXO3 MXU3 MYA3 MYG3 MYM3 MYS3 MYY3 MZE3 MZK3 MZQ3 MZW3 NAC3 NAI3 NAO3 NAU3 NBA3 NBG3 NBM3 NBS3 NBY3 NCE3 NCK3 NCQ3 NCW3 NDC3 NDI3 NDO3 NDU3 NEA3 NEG3 NEM3 NES3 NEY3 NFE3 NFK3 NFQ3 NFW3 NGC3 NGI3 NGO3 NGU3 NHA3 NHG3 NHM3 NHS3 NHY3 NIE3 NIK3 NIQ3 NIW3 NJC3 NJI3 NJO3 NJU3 NKA3 NKG3 NKM3 NKS3 NKY3 NLE3 NLK3 NLQ3 NLW3 NMC3 NMI3 NMO3 NMU3 NNA3 NNG3 NNM3 NNS3 NNY3 NOE3 NOK3 NOQ3 NOW3 NPC3 NPI3 NPO3 NPU3 NQA3 NQG3 NQM3 NQS3 NQY3 NRE3 NRK3 NRQ3 NRW3 NSC3 NSI3 NSO3 NSU3 NTA3 NTG3 NTM3 NTS3 NTY3 NUE3 NUK3 NUQ3 NUW3 NVC3 NVI3 NVO3 NVU3 NWA3 NWG3 NWM3 NWS3 NWY3 NXE3 NXK3 NXQ3 NXW3 NYC3 NYI3 NYO3 NYU3 NZA3 NZG3 NZM3 NZS3 NZY3 OAE3 OAK3 OAQ3 OAW3 OBC3 OBI3 OBO3 OBU3 OCA3 OCG3 OCM3 OCS3 OCY3 ODE3 ODK3 ODQ3 ODW3 OEC3 OEI3 OEO3 OEU3 OFA3 OFG3 OFM3 OFS3 OFY3 OGE3 OGK3 OGQ3 OGW3 OHC3 OHI3 OHO3 OHU3 OIA3 OIG3 OIM3 OIS3 OIY3 OJE3 OJK3 OJQ3 OJW3 OKC3 OKI3 OKO3 OKU3 OLA3 OLG3 OLM3 OLS3 OLY3 OME3 OMK3 OMQ3 OMW3 ONC3 ONI3 ONO3 ONU3 OOA3 OOG3 OOM3 OOS3 OOY3 OPE3 OPK3 OPQ3 OPW3 OQC3 OQI3 OQO3 OQU3 ORA3 ORG3 ORM3 ORS3 ORY3 OSE3 OSK3 OSQ3 OSW3 OTC3 OTI3 OTO3 OTU3 OUA3 OUG3 OUM3 OUS3 OUY3 OVE3 OVK3 OVQ3 OVW3 OWC3 OWI3 OWO3 OWU3 OXA3 OXG3 OXM3 OXS3 OXY3 OYE3 OYK3 OYQ3 OYW3 OZC3 OZI3 OZO3 OZU3 PAA3 PAG3 PAM3 PAS3 PAY3 PBE3 PBK3 PBQ3 PBW3 PCC3 PCI3 PCO3 PCU3 PDA3 PDG3 PDM3 PDS3 PDY3 PEE3 PEK3 PEQ3 PEW3 PFC3 PFI3 PFO3 PFU3 PGA3 PGG3 PGM3 PGS3 PGY3 PHE3 PHK3 PHQ3 PHW3 PIC3 PII3 PIO3 PIU3 PJA3 PJG3 PJM3 PJS3 PJY3 PKE3 PKK3 PKQ3 PKW3 PLC3 PLI3 PLO3 PLU3 PMA3 PMG3 PMM3 PMS3 PMY3 PNE3 PNK3 PNQ3 PNW3 POC3 POI3 POO3 POU3 PPA3 PPG3 PPM3 PPS3 PPY3 PQE3 PQK3 PQQ3 PQW3 PRC3 PRI3 PRO3 PRU3 PSA3 PSG3 PSM3 PSS3 PSY3 PTE3 PTK3 PTQ3 PTW3 PUC3 PUI3 PUO3 PUU3 PVA3 PVG3 PVM3 PVS3 PVY3 PWE3 PWK3 PWQ3 PWW3 PXC3 PXI3 PXO3 PXU3 PYA3 PYG3 PYM3 PYS3 PYY3 PZE3 PZK3 PZQ3 PZW3 QAC3 QAI3 QAO3 QAU3 QBA3 QBG3 QBM3 QBS3 QBY3 QCE3 QCK3 QCQ3 QCW3 QDC3 QDI3 QDO3 QDU3 QEA3 QEG3 QEM3 QES3 QEY3 QFE3 QFK3 QFQ3 QFW3 QGC3 QGI3 QGO3 QGU3 QHA3 QHG3 QHM3 QHS3 QHY3 QIE3 QIK3 QIQ3 QIW3 QJC3 QJI3 QJO3 QJU3 QKA3 QKG3 QKM3 QKS3 QKY3 QLE3 QLK3 QLQ3 QLW3 QMC3 QMI3 QMO3 QMU3 QNA3 QNG3 QNM3 QNS3 QNY3 QOE3 QOK3 QOQ3 QOW3 QPC3 QPI3 QPO3 QPU3 QQA3 QQG3 QQM3 QQS3 QQY3 QRE3 QRK3 QRQ3 QRW3 QSC3 QSI3 QSO3 QSU3 QTA3 QTG3 QTM3 QTS3 QTY3 QUE3 QUK3 QUQ3 QUW3 QVC3 QVI3 QVO3 QVU3 QWA3 QWG3 QWM3 QWS3 QWY3 QXE3 QXK3 QXQ3 QXW3 QYC3 QYI3 QYO3 QYU3 QZA3 QZG3 QZM3 QZS3 QZY3 RAE3 RAK3 RAQ3 RAW3 RBC3 RBI3 RBO3 RBU3 RCA3 RCG3 RCM3 RCS3 RCY3 RDE3 RDK3 RDQ3 RDW3 REC3 REI3 REO3 REU3 RFA3 RFG3 RFM3 RFS3 RFY3 RGE3 RGK3 RGQ3 RGW3 RHC3 RHI3 RHO3 RHU3 RIA3 RIG3 RIM3 RIS3 RIY3 RJE3 RJK3 RJQ3 RJW3 RKC3 RKI3 RKO3 RKU3 RLA3 RLG3 RLM3 RLS3 RLY3 RME3 RMK3 RMQ3 RMW3 RNC3 RNI3 RNO3 RNU3 ROA3 ROG3 ROM3 ROS3 ROY3 RPE3 RPK3 RPQ3 RPW3 RQC3 RQI3 RQO3 RQU3 RRA3 RRG3 RRM3 RRS3 RRY3 RSE3 RSK3 RSQ3 RSW3 RTC3 RTI3 RTO3 RTU3 RUA3 RUG3 RUM3 RUS3 RUY3 RVE3 RVK3 RVQ3 RVW3 RWC3 RWI3 RWO3 RWU3 RXA3 RXG3 RXM3 RXS3 RXY3 RYE3 RYK3 RYQ3 RYW3 RZC3 RZI3 RZO3 RZU3 SAA3 SAG3 SAM3 SAS3 SAY3 SBE3 SBK3 SBQ3 SBW3 SCC3 SCI3 SCO3 SCU3 SDA3 SDG3 SDM3 SDS3 SDY3 SEE3 SEK3 SEQ3 SEW3 SFC3 SFI3 SFO3 SFU3 SGA3 SGG3 SGM3 SGS3 SGY3 SHE3 SHK3 SHQ3 SHW3 SIC3 SII3 SIO3 SIU3 SJA3 SJG3 SJM3 SJS3 SJY3 SKE3 SKK3 SKQ3 SKW3 SLC3 SLI3 SLO3 SLU3 SMA3 SMG3 SMM3 SMS3 SMY3 SNE3 SNK3 SNQ3 SNW3 SOC3 SOI3 SOO3 SOU3 SPA3 SPG3 SPM3 SPS3 SPY3 SQE3 SQK3 SQQ3 SQW3 SRC3 SRI3 SRO3 SRU3 SSA3 SSG3 SSM3 SSS3 SSY3 STE3 STK3 STQ3 STW3 SUC3 SUI3 SUO3 SUU3 SVA3 SVG3 SVM3 SVS3 SVY3 SWE3 SWK3 SWQ3 SWW3 SXC3 SXI3 SXO3 SXU3 SYA3 SYG3 SYM3 SYS3 SYY3 SZE3 SZK3 SZQ3 SZW3 TAC3 TAI3 TAO3 TAU3 TBA3 TBG3 TBM3 TBS3 TBY3 TCE3 TCK3 TCQ3 TCW3 TDC3 TDI3 TDO3 TDU3 TEA3 TEG3 TEM3 TES3 TEY3 TFE3 TFK3 TFQ3 TFW3 TGC3 TGI3 TGO3 TGU3 THA3 THG3 THM3 THS3 THY3 TIE3 TIK3 TIQ3 TIW3 TJC3 TJI3 TJO3 TJU3 TKA3 TKG3 TKM3 TKS3 TKY3 TLE3 TLK3 TLQ3 TLW3 TMC3 TMI3 TMO3 TMU3 TNA3 TNG3 TNM3 TNS3 TNY3 TOE3 TOK3 TOQ3 TOW3 TPC3 TPI3 TPO3 TPU3 TQA3 TQG3 TQM3 TQS3 TQY3 TRE3 TRK3 TRQ3 TRW3 TSC3 TSI3 TSO3 TSU3 TTA3 TTG3 TTM3 TTS3 TTY3 TUE3 TUK3 TUQ3 TUW3 TVC3 TVI3 TVO3 TVU3 TWA3 TWG3 TWM3 TWS3 TWY3 TXE3 TXK3 TXQ3 TXW3 TYC3 TYI3 TYO3 TYU3 TZA3 TZG3 TZM3 TZS3 TZY3 UAE3 UAK3 UAQ3 UAW3 UBC3 UBI3 UBO3 UBU3 UCA3 UCG3 UCM3 UCS3 UCY3 UDE3 UDK3 UDQ3 UDW3 UEC3 UEI3 UEO3 UEU3 UFA3 UFG3 UFM3 UFS3 UFY3 UGE3 UGK3 UGQ3 UGW3 UHC3 UHI3 UHO3 UHU3 UIA3 UIG3 UIM3 UIS3 UIY3 UJE3 UJK3 UJQ3 UJW3 UKC3 UKI3 UKO3 UKU3 ULA3 ULG3 ULM3 ULS3 ULY3 UME3 UMK3 UMQ3 UMW3 UNC3 UNI3 UNO3 UNU3 UOA3 UOG3 UOM3 UOS3 UOY3 UPE3 UPK3 UPQ3 UPW3 UQC3 UQI3 UQO3 UQU3 URA3 URG3 URM3 URS3 URY3 USE3 USK3 USQ3 USW3 UTC3 UTI3 UTO3 UTU3 UUA3 UUG3 UUM3 UUS3 UUY3 UVE3 UVK3 UVQ3 UVW3 UWC3 UWI3 UWO3 UWU3 UXA3 UXG3 UXM3 UXS3 UXY3 UYE3 UYK3 UYQ3 UYW3 UZC3 UZI3 UZO3 UZU3 VAA3 VAG3 VAM3 VAS3 VAY3 VBE3 VBK3 VBQ3 VBW3 VCC3 VCI3 VCO3 VCU3 VDA3 VDG3 VDM3 VDS3 VDY3 VEE3 VEK3 VEQ3 VEW3 VFC3 VFI3 VFO3 VFU3 VGA3 VGG3 VGM3 VGS3 VGY3 VHE3 VHK3 VHQ3 VHW3 VIC3 VII3 VIO3 VIU3 VJA3 VJG3 VJM3 VJS3 VJY3 VKE3 VKK3 VKQ3 VKW3 VLC3 VLI3 VLO3 VLU3 VMA3 VMG3 VMM3 VMS3 VMY3 VNE3 VNK3 VNQ3 VNW3 VOC3 VOI3 VOO3 VOU3 VPA3 VPG3 VPM3 VPS3 VPY3 VQE3 VQK3 VQQ3 VQW3 VRC3 VRI3 VRO3 VRU3 VSA3 VSG3 VSM3 VSS3 VSY3 VTE3 VTK3 VTQ3 VTW3 VUC3 VUI3 VUO3 VUU3 VVA3 VVG3 VVM3 VVS3 VVY3 VWE3 VWK3 VWQ3 VWW3 VXC3 VXI3 VXO3 VXU3 VYA3 VYG3 VYM3 VYS3 VYY3 VZE3 VZK3 VZQ3 VZW3 WAC3 WAI3 WAO3 WAU3 WBA3 WBG3 WBM3 WBS3 WBY3 WCE3 WCK3 WCQ3 WCW3 WDC3 WDI3 WDO3 WDU3 WEA3 WEG3 WEM3 WES3 WEY3 WFE3 WFK3 WFQ3 WFW3 WGC3 WGI3 WGO3 WGU3 WHA3 WHG3 WHM3 WHS3 WHY3 WIE3 WIK3 WIQ3 WIW3 WJC3 WJI3 WJO3 WJU3 WKA3 WKG3 WKM3 WKS3 WKY3 WLE3 WLK3 WLQ3 WLW3 WMC3 WMI3 WMO3 WMU3 WNA3 WNG3 WNM3 WNS3 WNY3 WOE3 WOK3 WOQ3 WOW3 WPC3 WPI3 WPO3 WPU3 WQA3 WQG3 WQM3 WQS3 WQY3 WRE3 WRK3 WRQ3 WRW3 WSC3 WSI3 WSO3 WSU3 WTA3 WTG3 WTM3 WTS3 WTY3 WUE3 WUK3 WUQ3 WUW3 WVC3 WVI3 WVO3 WVU3 WWA3 WWG3 WWM3 WWS3 WWY3 WXE3 WXK3 WXQ3 WXW3 WYC3 WYI3 WYO3 WYU3 WZA3 WZG3 WZM3 WZS3 WZY3 XAE3 XAK3 XAQ3 XAW3 XBC3 XBI3 XBO3 XBU3 XCA3 XCG3 XCM3 XCS3 XCY3 XDE3 XDK3 XDQ3 XDW3 XEC3 XEI3 XEO3 XEU3 XFA3">
    <cfRule type="containsText" dxfId="21" priority="19" operator="containsText" text="Fail">
      <formula>NOT(ISERROR(SEARCH("Fail",C3)))</formula>
    </cfRule>
    <cfRule type="containsText" dxfId="20" priority="20" operator="containsText" text="Pass">
      <formula>NOT(ISERROR(SEARCH("Pass",C3)))</formula>
    </cfRule>
  </conditionalFormatting>
  <conditionalFormatting sqref="C5:F5 M5 S5 Y5 AE5 AK5 AQ5 AW5 BC5 BI5 BO5 BU5 CA5 CG5 CM5 CS5 CY5 DE5 DK5 DQ5 DW5 EC5 EI5 EO5 EU5 FA5 FG5 FM5 FS5 FY5 GE5 GK5 GQ5 GW5 HC5 HI5 HO5 HU5 IA5 IG5 IM5 IS5 IY5 JE5 JK5 JQ5 JW5 KC5 KI5 KO5 KU5 LA5 LG5 LM5 LS5 LY5 ME5 MK5 MQ5 MW5 NC5 NI5 NO5 NU5 OA5 OG5 OM5 OS5 OY5 PE5 PK5 PQ5 PW5 QC5 QI5 QO5 QU5 RA5 RG5 RM5 RS5 RY5 SE5 SK5 SQ5 SW5 TC5 TI5 TO5 TU5 UA5 UG5 UM5 US5 UY5 VE5 VK5 VQ5 VW5 WC5 WI5 WO5 WU5 XA5 XG5 XM5 XS5 XY5 YE5 YK5 YQ5 YW5 ZC5 ZI5 ZO5 ZU5 AAA5 AAG5 AAM5 AAS5 AAY5 ABE5 ABK5 ABQ5 ABW5 ACC5 ACI5 ACO5 ACU5 ADA5 ADG5 ADM5 ADS5 ADY5 AEE5 AEK5 AEQ5 AEW5 AFC5 AFI5 AFO5 AFU5 AGA5 AGG5 AGM5 AGS5 AGY5 AHE5 AHK5 AHQ5 AHW5 AIC5 AII5 AIO5 AIU5 AJA5 AJG5 AJM5 AJS5 AJY5 AKE5 AKK5 AKQ5 AKW5 ALC5 ALI5 ALO5 ALU5 AMA5 AMG5 AMM5 AMS5 AMY5 ANE5 ANK5 ANQ5 ANW5 AOC5 AOI5 AOO5 AOU5 APA5 APG5 APM5 APS5 APY5 AQE5 AQK5 AQQ5 AQW5 ARC5 ARI5 ARO5 ARU5 ASA5 ASG5 ASM5 ASS5 ASY5 ATE5 ATK5 ATQ5 ATW5 AUC5 AUI5 AUO5 AUU5 AVA5 AVG5 AVM5 AVS5 AVY5 AWE5 AWK5 AWQ5 AWW5 AXC5 AXI5 AXO5 AXU5 AYA5 AYG5 AYM5 AYS5 AYY5 AZE5 AZK5 AZQ5 AZW5 BAC5 BAI5 BAO5 BAU5 BBA5 BBG5 BBM5 BBS5 BBY5 BCE5 BCK5 BCQ5 BCW5 BDC5 BDI5 BDO5 BDU5 BEA5 BEG5 BEM5 BES5 BEY5 BFE5 BFK5 BFQ5 BFW5 BGC5 BGI5 BGO5 BGU5 BHA5 BHG5 BHM5 BHS5 BHY5 BIE5 BIK5 BIQ5 BIW5 BJC5 BJI5 BJO5 BJU5 BKA5 BKG5 BKM5 BKS5 BKY5 BLE5 BLK5 BLQ5 BLW5 BMC5 BMI5 BMO5 BMU5 BNA5 BNG5 BNM5 BNS5 BNY5 BOE5 BOK5 BOQ5 BOW5 BPC5 BPI5 BPO5 BPU5 BQA5 BQG5 BQM5 BQS5 BQY5 BRE5 BRK5 BRQ5 BRW5 BSC5 BSI5 BSO5 BSU5 BTA5 BTG5 BTM5 BTS5 BTY5 BUE5 BUK5 BUQ5 BUW5 BVC5 BVI5 BVO5 BVU5 BWA5 BWG5 BWM5 BWS5 BWY5 BXE5 BXK5 BXQ5 BXW5 BYC5 BYI5 BYO5 BYU5 BZA5 BZG5 BZM5 BZS5 BZY5 CAE5 CAK5 CAQ5 CAW5 CBC5 CBI5 CBO5 CBU5 CCA5 CCG5 CCM5 CCS5 CCY5 CDE5 CDK5 CDQ5 CDW5 CEC5 CEI5 CEO5 CEU5 CFA5 CFG5 CFM5 CFS5 CFY5 CGE5 CGK5 CGQ5 CGW5 CHC5 CHI5 CHO5 CHU5 CIA5 CIG5 CIM5 CIS5 CIY5 CJE5 CJK5 CJQ5 CJW5 CKC5 CKI5 CKO5 CKU5 CLA5 CLG5 CLM5 CLS5 CLY5 CME5 CMK5 CMQ5 CMW5 CNC5 CNI5 CNO5 CNU5 COA5 COG5 COM5 COS5 COY5 CPE5 CPK5 CPQ5 CPW5 CQC5 CQI5 CQO5 CQU5 CRA5 CRG5 CRM5 CRS5 CRY5 CSE5 CSK5 CSQ5 CSW5 CTC5 CTI5 CTO5 CTU5 CUA5 CUG5 CUM5 CUS5 CUY5 CVE5 CVK5 CVQ5 CVW5 CWC5 CWI5 CWO5 CWU5 CXA5 CXG5 CXM5 CXS5 CXY5 CYE5 CYK5 CYQ5 CYW5 CZC5 CZI5 CZO5 CZU5 DAA5 DAG5 DAM5 DAS5 DAY5 DBE5 DBK5 DBQ5 DBW5 DCC5 DCI5 DCO5 DCU5 DDA5 DDG5 DDM5 DDS5 DDY5 DEE5 DEK5 DEQ5 DEW5 DFC5 DFI5 DFO5 DFU5 DGA5 DGG5 DGM5 DGS5 DGY5 DHE5 DHK5 DHQ5 DHW5 DIC5 DII5 DIO5 DIU5 DJA5 DJG5 DJM5 DJS5 DJY5 DKE5 DKK5 DKQ5 DKW5 DLC5 DLI5 DLO5 DLU5 DMA5 DMG5 DMM5 DMS5 DMY5 DNE5 DNK5 DNQ5 DNW5 DOC5 DOI5 DOO5 DOU5 DPA5 DPG5 DPM5 DPS5 DPY5 DQE5 DQK5 DQQ5 DQW5 DRC5 DRI5 DRO5 DRU5 DSA5 DSG5 DSM5 DSS5 DSY5 DTE5 DTK5 DTQ5 DTW5 DUC5 DUI5 DUO5 DUU5 DVA5 DVG5 DVM5 DVS5 DVY5 DWE5 DWK5 DWQ5 DWW5 DXC5 DXI5 DXO5 DXU5 DYA5 DYG5 DYM5 DYS5 DYY5 DZE5 DZK5 DZQ5 DZW5 EAC5 EAI5 EAO5 EAU5 EBA5 EBG5 EBM5 EBS5 EBY5 ECE5 ECK5 ECQ5 ECW5 EDC5 EDI5 EDO5 EDU5 EEA5 EEG5 EEM5 EES5 EEY5 EFE5 EFK5 EFQ5 EFW5 EGC5 EGI5 EGO5 EGU5 EHA5 EHG5 EHM5 EHS5 EHY5 EIE5 EIK5 EIQ5 EIW5 EJC5 EJI5 EJO5 EJU5 EKA5 EKG5 EKM5 EKS5 EKY5 ELE5 ELK5 ELQ5 ELW5 EMC5 EMI5 EMO5 EMU5 ENA5 ENG5 ENM5 ENS5 ENY5 EOE5 EOK5 EOQ5 EOW5 EPC5 EPI5 EPO5 EPU5 EQA5 EQG5 EQM5 EQS5 EQY5 ERE5 ERK5 ERQ5 ERW5 ESC5 ESI5 ESO5 ESU5 ETA5 ETG5 ETM5 ETS5 ETY5 EUE5 EUK5 EUQ5 EUW5 EVC5 EVI5 EVO5 EVU5 EWA5 EWG5 EWM5 EWS5 EWY5 EXE5 EXK5 EXQ5 EXW5 EYC5 EYI5 EYO5 EYU5 EZA5 EZG5 EZM5 EZS5 EZY5 FAE5 FAK5 FAQ5 FAW5 FBC5 FBI5 FBO5 FBU5 FCA5 FCG5 FCM5 FCS5 FCY5 FDE5 FDK5 FDQ5 FDW5 FEC5 FEI5 FEO5 FEU5 FFA5 FFG5 FFM5 FFS5 FFY5 FGE5 FGK5 FGQ5 FGW5 FHC5 FHI5 FHO5 FHU5 FIA5 FIG5 FIM5 FIS5 FIY5 FJE5 FJK5 FJQ5 FJW5 FKC5 FKI5 FKO5 FKU5 FLA5 FLG5 FLM5 FLS5 FLY5 FME5 FMK5 FMQ5 FMW5 FNC5 FNI5 FNO5 FNU5 FOA5 FOG5 FOM5 FOS5 FOY5 FPE5 FPK5 FPQ5 FPW5 FQC5 FQI5 FQO5 FQU5 FRA5 FRG5 FRM5 FRS5 FRY5 FSE5 FSK5 FSQ5 FSW5 FTC5 FTI5 FTO5 FTU5 FUA5 FUG5 FUM5 FUS5 FUY5 FVE5 FVK5 FVQ5 FVW5 FWC5 FWI5 FWO5 FWU5 FXA5 FXG5 FXM5 FXS5 FXY5 FYE5 FYK5 FYQ5 FYW5 FZC5 FZI5 FZO5 FZU5 GAA5 GAG5 GAM5 GAS5 GAY5 GBE5 GBK5 GBQ5 GBW5 GCC5 GCI5 GCO5 GCU5 GDA5 GDG5 GDM5 GDS5 GDY5 GEE5 GEK5 GEQ5 GEW5 GFC5 GFI5 GFO5 GFU5 GGA5 GGG5 GGM5 GGS5 GGY5 GHE5 GHK5 GHQ5 GHW5 GIC5 GII5 GIO5 GIU5 GJA5 GJG5 GJM5 GJS5 GJY5 GKE5 GKK5 GKQ5 GKW5 GLC5 GLI5 GLO5 GLU5 GMA5 GMG5 GMM5 GMS5 GMY5 GNE5 GNK5 GNQ5 GNW5 GOC5 GOI5 GOO5 GOU5 GPA5 GPG5 GPM5 GPS5 GPY5 GQE5 GQK5 GQQ5 GQW5 GRC5 GRI5 GRO5 GRU5 GSA5 GSG5 GSM5 GSS5 GSY5 GTE5 GTK5 GTQ5 GTW5 GUC5 GUI5 GUO5 GUU5 GVA5 GVG5 GVM5 GVS5 GVY5 GWE5 GWK5 GWQ5 GWW5 GXC5 GXI5 GXO5 GXU5 GYA5 GYG5 GYM5 GYS5 GYY5 GZE5 GZK5 GZQ5 GZW5 HAC5 HAI5 HAO5 HAU5 HBA5 HBG5 HBM5 HBS5 HBY5 HCE5 HCK5 HCQ5 HCW5 HDC5 HDI5 HDO5 HDU5 HEA5 HEG5 HEM5 HES5 HEY5 HFE5 HFK5 HFQ5 HFW5 HGC5 HGI5 HGO5 HGU5 HHA5 HHG5 HHM5 HHS5 HHY5 HIE5 HIK5 HIQ5 HIW5 HJC5 HJI5 HJO5 HJU5 HKA5 HKG5 HKM5 HKS5 HKY5 HLE5 HLK5 HLQ5 HLW5 HMC5 HMI5 HMO5 HMU5 HNA5 HNG5 HNM5 HNS5 HNY5 HOE5 HOK5 HOQ5 HOW5 HPC5 HPI5 HPO5 HPU5 HQA5 HQG5 HQM5 HQS5 HQY5 HRE5 HRK5 HRQ5 HRW5 HSC5 HSI5 HSO5 HSU5 HTA5 HTG5 HTM5 HTS5 HTY5 HUE5 HUK5 HUQ5 HUW5 HVC5 HVI5 HVO5 HVU5 HWA5 HWG5 HWM5 HWS5 HWY5 HXE5 HXK5 HXQ5 HXW5 HYC5 HYI5 HYO5 HYU5 HZA5 HZG5 HZM5 HZS5 HZY5 IAE5 IAK5 IAQ5 IAW5 IBC5 IBI5 IBO5 IBU5 ICA5 ICG5 ICM5 ICS5 ICY5 IDE5 IDK5 IDQ5 IDW5 IEC5 IEI5 IEO5 IEU5 IFA5 IFG5 IFM5 IFS5 IFY5 IGE5 IGK5 IGQ5 IGW5 IHC5 IHI5 IHO5 IHU5 IIA5 IIG5 IIM5 IIS5 IIY5 IJE5 IJK5 IJQ5 IJW5 IKC5 IKI5 IKO5 IKU5 ILA5 ILG5 ILM5 ILS5 ILY5 IME5 IMK5 IMQ5 IMW5 INC5 INI5 INO5 INU5 IOA5 IOG5 IOM5 IOS5 IOY5 IPE5 IPK5 IPQ5 IPW5 IQC5 IQI5 IQO5 IQU5 IRA5 IRG5 IRM5 IRS5 IRY5 ISE5 ISK5 ISQ5 ISW5 ITC5 ITI5 ITO5 ITU5 IUA5 IUG5 IUM5 IUS5 IUY5 IVE5 IVK5 IVQ5 IVW5 IWC5 IWI5 IWO5 IWU5 IXA5 IXG5 IXM5 IXS5 IXY5 IYE5 IYK5 IYQ5 IYW5 IZC5 IZI5 IZO5 IZU5 JAA5 JAG5 JAM5 JAS5 JAY5 JBE5 JBK5 JBQ5 JBW5 JCC5 JCI5 JCO5 JCU5 JDA5 JDG5 JDM5 JDS5 JDY5 JEE5 JEK5 JEQ5 JEW5 JFC5 JFI5 JFO5 JFU5 JGA5 JGG5 JGM5 JGS5 JGY5 JHE5 JHK5 JHQ5 JHW5 JIC5 JII5 JIO5 JIU5 JJA5 JJG5 JJM5 JJS5 JJY5 JKE5 JKK5 JKQ5 JKW5 JLC5 JLI5 JLO5 JLU5 JMA5 JMG5 JMM5 JMS5 JMY5 JNE5 JNK5 JNQ5 JNW5 JOC5 JOI5 JOO5 JOU5 JPA5 JPG5 JPM5 JPS5 JPY5 JQE5 JQK5 JQQ5 JQW5 JRC5 JRI5 JRO5 JRU5 JSA5 JSG5 JSM5 JSS5 JSY5 JTE5 JTK5 JTQ5 JTW5 JUC5 JUI5 JUO5 JUU5 JVA5 JVG5 JVM5 JVS5 JVY5 JWE5 JWK5 JWQ5 JWW5 JXC5 JXI5 JXO5 JXU5 JYA5 JYG5 JYM5 JYS5 JYY5 JZE5 JZK5 JZQ5 JZW5 KAC5 KAI5 KAO5 KAU5 KBA5 KBG5 KBM5 KBS5 KBY5 KCE5 KCK5 KCQ5 KCW5 KDC5 KDI5 KDO5 KDU5 KEA5 KEG5 KEM5 KES5 KEY5 KFE5 KFK5 KFQ5 KFW5 KGC5 KGI5 KGO5 KGU5 KHA5 KHG5 KHM5 KHS5 KHY5 KIE5 KIK5 KIQ5 KIW5 KJC5 KJI5 KJO5 KJU5 KKA5 KKG5 KKM5 KKS5 KKY5 KLE5 KLK5 KLQ5 KLW5 KMC5 KMI5 KMO5 KMU5 KNA5 KNG5 KNM5 KNS5 KNY5 KOE5 KOK5 KOQ5 KOW5 KPC5 KPI5 KPO5 KPU5 KQA5 KQG5 KQM5 KQS5 KQY5 KRE5 KRK5 KRQ5 KRW5 KSC5 KSI5 KSO5 KSU5 KTA5 KTG5 KTM5 KTS5 KTY5 KUE5 KUK5 KUQ5 KUW5 KVC5 KVI5 KVO5 KVU5 KWA5 KWG5 KWM5 KWS5 KWY5 KXE5 KXK5 KXQ5 KXW5 KYC5 KYI5 KYO5 KYU5 KZA5 KZG5 KZM5 KZS5 KZY5 LAE5 LAK5 LAQ5 LAW5 LBC5 LBI5 LBO5 LBU5 LCA5 LCG5 LCM5 LCS5 LCY5 LDE5 LDK5 LDQ5 LDW5 LEC5 LEI5 LEO5 LEU5 LFA5 LFG5 LFM5 LFS5 LFY5 LGE5 LGK5 LGQ5 LGW5 LHC5 LHI5 LHO5 LHU5 LIA5 LIG5 LIM5 LIS5 LIY5 LJE5 LJK5 LJQ5 LJW5 LKC5 LKI5 LKO5 LKU5 LLA5 LLG5 LLM5 LLS5 LLY5 LME5 LMK5 LMQ5 LMW5 LNC5 LNI5 LNO5 LNU5 LOA5 LOG5 LOM5 LOS5 LOY5 LPE5 LPK5 LPQ5 LPW5 LQC5 LQI5 LQO5 LQU5 LRA5 LRG5 LRM5 LRS5 LRY5 LSE5 LSK5 LSQ5 LSW5 LTC5 LTI5 LTO5 LTU5 LUA5 LUG5 LUM5 LUS5 LUY5 LVE5 LVK5 LVQ5 LVW5 LWC5 LWI5 LWO5 LWU5 LXA5 LXG5 LXM5 LXS5 LXY5 LYE5 LYK5 LYQ5 LYW5 LZC5 LZI5 LZO5 LZU5 MAA5 MAG5 MAM5 MAS5 MAY5 MBE5 MBK5 MBQ5 MBW5 MCC5 MCI5 MCO5 MCU5 MDA5 MDG5 MDM5 MDS5 MDY5 MEE5 MEK5 MEQ5 MEW5 MFC5 MFI5 MFO5 MFU5 MGA5 MGG5 MGM5 MGS5 MGY5 MHE5 MHK5 MHQ5 MHW5 MIC5 MII5 MIO5 MIU5 MJA5 MJG5 MJM5 MJS5 MJY5 MKE5 MKK5 MKQ5 MKW5 MLC5 MLI5 MLO5 MLU5 MMA5 MMG5 MMM5 MMS5 MMY5 MNE5 MNK5 MNQ5 MNW5 MOC5 MOI5 MOO5 MOU5 MPA5 MPG5 MPM5 MPS5 MPY5 MQE5 MQK5 MQQ5 MQW5 MRC5 MRI5 MRO5 MRU5 MSA5 MSG5 MSM5 MSS5 MSY5 MTE5 MTK5 MTQ5 MTW5 MUC5 MUI5 MUO5 MUU5 MVA5 MVG5 MVM5 MVS5 MVY5 MWE5 MWK5 MWQ5 MWW5 MXC5 MXI5 MXO5 MXU5 MYA5 MYG5 MYM5 MYS5 MYY5 MZE5 MZK5 MZQ5 MZW5 NAC5 NAI5 NAO5 NAU5 NBA5 NBG5 NBM5 NBS5 NBY5 NCE5 NCK5 NCQ5 NCW5 NDC5 NDI5 NDO5 NDU5 NEA5 NEG5 NEM5 NES5 NEY5 NFE5 NFK5 NFQ5 NFW5 NGC5 NGI5 NGO5 NGU5 NHA5 NHG5 NHM5 NHS5 NHY5 NIE5 NIK5 NIQ5 NIW5 NJC5 NJI5 NJO5 NJU5 NKA5 NKG5 NKM5 NKS5 NKY5 NLE5 NLK5 NLQ5 NLW5 NMC5 NMI5 NMO5 NMU5 NNA5 NNG5 NNM5 NNS5 NNY5 NOE5 NOK5 NOQ5 NOW5 NPC5 NPI5 NPO5 NPU5 NQA5 NQG5 NQM5 NQS5 NQY5 NRE5 NRK5 NRQ5 NRW5 NSC5 NSI5 NSO5 NSU5 NTA5 NTG5 NTM5 NTS5 NTY5 NUE5 NUK5 NUQ5 NUW5 NVC5 NVI5 NVO5 NVU5 NWA5 NWG5 NWM5 NWS5 NWY5 NXE5 NXK5 NXQ5 NXW5 NYC5 NYI5 NYO5 NYU5 NZA5 NZG5 NZM5 NZS5 NZY5 OAE5 OAK5 OAQ5 OAW5 OBC5 OBI5 OBO5 OBU5 OCA5 OCG5 OCM5 OCS5 OCY5 ODE5 ODK5 ODQ5 ODW5 OEC5 OEI5 OEO5 OEU5 OFA5 OFG5 OFM5 OFS5 OFY5 OGE5 OGK5 OGQ5 OGW5 OHC5 OHI5 OHO5 OHU5 OIA5 OIG5 OIM5 OIS5 OIY5 OJE5 OJK5 OJQ5 OJW5 OKC5 OKI5 OKO5 OKU5 OLA5 OLG5 OLM5 OLS5 OLY5 OME5 OMK5 OMQ5 OMW5 ONC5 ONI5 ONO5 ONU5 OOA5 OOG5 OOM5 OOS5 OOY5 OPE5 OPK5 OPQ5 OPW5 OQC5 OQI5 OQO5 OQU5 ORA5 ORG5 ORM5 ORS5 ORY5 OSE5 OSK5 OSQ5 OSW5 OTC5 OTI5 OTO5 OTU5 OUA5 OUG5 OUM5 OUS5 OUY5 OVE5 OVK5 OVQ5 OVW5 OWC5 OWI5 OWO5 OWU5 OXA5 OXG5 OXM5 OXS5 OXY5 OYE5 OYK5 OYQ5 OYW5 OZC5 OZI5 OZO5 OZU5 PAA5 PAG5 PAM5 PAS5 PAY5 PBE5 PBK5 PBQ5 PBW5 PCC5 PCI5 PCO5 PCU5 PDA5 PDG5 PDM5 PDS5 PDY5 PEE5 PEK5 PEQ5 PEW5 PFC5 PFI5 PFO5 PFU5 PGA5 PGG5 PGM5 PGS5 PGY5 PHE5 PHK5 PHQ5 PHW5 PIC5 PII5 PIO5 PIU5 PJA5 PJG5 PJM5 PJS5 PJY5 PKE5 PKK5 PKQ5 PKW5 PLC5 PLI5 PLO5 PLU5 PMA5 PMG5 PMM5 PMS5 PMY5 PNE5 PNK5 PNQ5 PNW5 POC5 POI5 POO5 POU5 PPA5 PPG5 PPM5 PPS5 PPY5 PQE5 PQK5 PQQ5 PQW5 PRC5 PRI5 PRO5 PRU5 PSA5 PSG5 PSM5 PSS5 PSY5 PTE5 PTK5 PTQ5 PTW5 PUC5 PUI5 PUO5 PUU5 PVA5 PVG5 PVM5 PVS5 PVY5 PWE5 PWK5 PWQ5 PWW5 PXC5 PXI5 PXO5 PXU5 PYA5 PYG5 PYM5 PYS5 PYY5 PZE5 PZK5 PZQ5 PZW5 QAC5 QAI5 QAO5 QAU5 QBA5 QBG5 QBM5 QBS5 QBY5 QCE5 QCK5 QCQ5 QCW5 QDC5 QDI5 QDO5 QDU5 QEA5 QEG5 QEM5 QES5 QEY5 QFE5 QFK5 QFQ5 QFW5 QGC5 QGI5 QGO5 QGU5 QHA5 QHG5 QHM5 QHS5 QHY5 QIE5 QIK5 QIQ5 QIW5 QJC5 QJI5 QJO5 QJU5 QKA5 QKG5 QKM5 QKS5 QKY5 QLE5 QLK5 QLQ5 QLW5 QMC5 QMI5 QMO5 QMU5 QNA5 QNG5 QNM5 QNS5 QNY5 QOE5 QOK5 QOQ5 QOW5 QPC5 QPI5 QPO5 QPU5 QQA5 QQG5 QQM5 QQS5 QQY5 QRE5 QRK5 QRQ5 QRW5 QSC5 QSI5 QSO5 QSU5 QTA5 QTG5 QTM5 QTS5 QTY5 QUE5 QUK5 QUQ5 QUW5 QVC5 QVI5 QVO5 QVU5 QWA5 QWG5 QWM5 QWS5 QWY5 QXE5 QXK5 QXQ5 QXW5 QYC5 QYI5 QYO5 QYU5 QZA5 QZG5 QZM5 QZS5 QZY5 RAE5 RAK5 RAQ5 RAW5 RBC5 RBI5 RBO5 RBU5 RCA5 RCG5 RCM5 RCS5 RCY5 RDE5 RDK5 RDQ5 RDW5 REC5 REI5 REO5 REU5 RFA5 RFG5 RFM5 RFS5 RFY5 RGE5 RGK5 RGQ5 RGW5 RHC5 RHI5 RHO5 RHU5 RIA5 RIG5 RIM5 RIS5 RIY5 RJE5 RJK5 RJQ5 RJW5 RKC5 RKI5 RKO5 RKU5 RLA5 RLG5 RLM5 RLS5 RLY5 RME5 RMK5 RMQ5 RMW5 RNC5 RNI5 RNO5 RNU5 ROA5 ROG5 ROM5 ROS5 ROY5 RPE5 RPK5 RPQ5 RPW5 RQC5 RQI5 RQO5 RQU5 RRA5 RRG5 RRM5 RRS5 RRY5 RSE5 RSK5 RSQ5 RSW5 RTC5 RTI5 RTO5 RTU5 RUA5 RUG5 RUM5 RUS5 RUY5 RVE5 RVK5 RVQ5 RVW5 RWC5 RWI5 RWO5 RWU5 RXA5 RXG5 RXM5 RXS5 RXY5 RYE5 RYK5 RYQ5 RYW5 RZC5 RZI5 RZO5 RZU5 SAA5 SAG5 SAM5 SAS5 SAY5 SBE5 SBK5 SBQ5 SBW5 SCC5 SCI5 SCO5 SCU5 SDA5 SDG5 SDM5 SDS5 SDY5 SEE5 SEK5 SEQ5 SEW5 SFC5 SFI5 SFO5 SFU5 SGA5 SGG5 SGM5 SGS5 SGY5 SHE5 SHK5 SHQ5 SHW5 SIC5 SII5 SIO5 SIU5 SJA5 SJG5 SJM5 SJS5 SJY5 SKE5 SKK5 SKQ5 SKW5 SLC5 SLI5 SLO5 SLU5 SMA5 SMG5 SMM5 SMS5 SMY5 SNE5 SNK5 SNQ5 SNW5 SOC5 SOI5 SOO5 SOU5 SPA5 SPG5 SPM5 SPS5 SPY5 SQE5 SQK5 SQQ5 SQW5 SRC5 SRI5 SRO5 SRU5 SSA5 SSG5 SSM5 SSS5 SSY5 STE5 STK5 STQ5 STW5 SUC5 SUI5 SUO5 SUU5 SVA5 SVG5 SVM5 SVS5 SVY5 SWE5 SWK5 SWQ5 SWW5 SXC5 SXI5 SXO5 SXU5 SYA5 SYG5 SYM5 SYS5 SYY5 SZE5 SZK5 SZQ5 SZW5 TAC5 TAI5 TAO5 TAU5 TBA5 TBG5 TBM5 TBS5 TBY5 TCE5 TCK5 TCQ5 TCW5 TDC5 TDI5 TDO5 TDU5 TEA5 TEG5 TEM5 TES5 TEY5 TFE5 TFK5 TFQ5 TFW5 TGC5 TGI5 TGO5 TGU5 THA5 THG5 THM5 THS5 THY5 TIE5 TIK5 TIQ5 TIW5 TJC5 TJI5 TJO5 TJU5 TKA5 TKG5 TKM5 TKS5 TKY5 TLE5 TLK5 TLQ5 TLW5 TMC5 TMI5 TMO5 TMU5 TNA5 TNG5 TNM5 TNS5 TNY5 TOE5 TOK5 TOQ5 TOW5 TPC5 TPI5 TPO5 TPU5 TQA5 TQG5 TQM5 TQS5 TQY5 TRE5 TRK5 TRQ5 TRW5 TSC5 TSI5 TSO5 TSU5 TTA5 TTG5 TTM5 TTS5 TTY5 TUE5 TUK5 TUQ5 TUW5 TVC5 TVI5 TVO5 TVU5 TWA5 TWG5 TWM5 TWS5 TWY5 TXE5 TXK5 TXQ5 TXW5 TYC5 TYI5 TYO5 TYU5 TZA5 TZG5 TZM5 TZS5 TZY5 UAE5 UAK5 UAQ5 UAW5 UBC5 UBI5 UBO5 UBU5 UCA5 UCG5 UCM5 UCS5 UCY5 UDE5 UDK5 UDQ5 UDW5 UEC5 UEI5 UEO5 UEU5 UFA5 UFG5 UFM5 UFS5 UFY5 UGE5 UGK5 UGQ5 UGW5 UHC5 UHI5 UHO5 UHU5 UIA5 UIG5 UIM5 UIS5 UIY5 UJE5 UJK5 UJQ5 UJW5 UKC5 UKI5 UKO5 UKU5 ULA5 ULG5 ULM5 ULS5 ULY5 UME5 UMK5 UMQ5 UMW5 UNC5 UNI5 UNO5 UNU5 UOA5 UOG5 UOM5 UOS5 UOY5 UPE5 UPK5 UPQ5 UPW5 UQC5 UQI5 UQO5 UQU5 URA5 URG5 URM5 URS5 URY5 USE5 USK5 USQ5 USW5 UTC5 UTI5 UTO5 UTU5 UUA5 UUG5 UUM5 UUS5 UUY5 UVE5 UVK5 UVQ5 UVW5 UWC5 UWI5 UWO5 UWU5 UXA5 UXG5 UXM5 UXS5 UXY5 UYE5 UYK5 UYQ5 UYW5 UZC5 UZI5 UZO5 UZU5 VAA5 VAG5 VAM5 VAS5 VAY5 VBE5 VBK5 VBQ5 VBW5 VCC5 VCI5 VCO5 VCU5 VDA5 VDG5 VDM5 VDS5 VDY5 VEE5 VEK5 VEQ5 VEW5 VFC5 VFI5 VFO5 VFU5 VGA5 VGG5 VGM5 VGS5 VGY5 VHE5 VHK5 VHQ5 VHW5 VIC5 VII5 VIO5 VIU5 VJA5 VJG5 VJM5 VJS5 VJY5 VKE5 VKK5 VKQ5 VKW5 VLC5 VLI5 VLO5 VLU5 VMA5 VMG5 VMM5 VMS5 VMY5 VNE5 VNK5 VNQ5 VNW5 VOC5 VOI5 VOO5 VOU5 VPA5 VPG5 VPM5 VPS5 VPY5 VQE5 VQK5 VQQ5 VQW5 VRC5 VRI5 VRO5 VRU5 VSA5 VSG5 VSM5 VSS5 VSY5 VTE5 VTK5 VTQ5 VTW5 VUC5 VUI5 VUO5 VUU5 VVA5 VVG5 VVM5 VVS5 VVY5 VWE5 VWK5 VWQ5 VWW5 VXC5 VXI5 VXO5 VXU5 VYA5 VYG5 VYM5 VYS5 VYY5 VZE5 VZK5 VZQ5 VZW5 WAC5 WAI5 WAO5 WAU5 WBA5 WBG5 WBM5 WBS5 WBY5 WCE5 WCK5 WCQ5 WCW5 WDC5 WDI5 WDO5 WDU5 WEA5 WEG5 WEM5 WES5 WEY5 WFE5 WFK5 WFQ5 WFW5 WGC5 WGI5 WGO5 WGU5 WHA5 WHG5 WHM5 WHS5 WHY5 WIE5 WIK5 WIQ5 WIW5 WJC5 WJI5 WJO5 WJU5 WKA5 WKG5 WKM5 WKS5 WKY5 WLE5 WLK5 WLQ5 WLW5 WMC5 WMI5 WMO5 WMU5 WNA5 WNG5 WNM5 WNS5 WNY5 WOE5 WOK5 WOQ5 WOW5 WPC5 WPI5 WPO5 WPU5 WQA5 WQG5 WQM5 WQS5 WQY5 WRE5 WRK5 WRQ5 WRW5 WSC5 WSI5 WSO5 WSU5 WTA5 WTG5 WTM5 WTS5 WTY5 WUE5 WUK5 WUQ5 WUW5 WVC5 WVI5 WVO5 WVU5 WWA5 WWG5 WWM5 WWS5 WWY5 WXE5 WXK5 WXQ5 WXW5 WYC5 WYI5 WYO5 WYU5 WZA5 WZG5 WZM5 WZS5 WZY5 XAE5 XAK5 XAQ5 XAW5 XBC5 XBI5 XBO5 XBU5 XCA5 XCG5 XCM5 XCS5 XCY5 XDE5 XDK5 XDQ5 XDW5 XEC5 XEI5 XEO5 XEU5 XFA5">
    <cfRule type="containsText" dxfId="19" priority="17" operator="containsText" text="Fail">
      <formula>NOT(ISERROR(SEARCH("Fail",C5)))</formula>
    </cfRule>
    <cfRule type="containsText" dxfId="18" priority="18" operator="containsText" text="Pass">
      <formula>NOT(ISERROR(SEARCH("Pass",C5)))</formula>
    </cfRule>
  </conditionalFormatting>
  <conditionalFormatting sqref="C8">
    <cfRule type="containsText" dxfId="17" priority="15" operator="containsText" text="Fail">
      <formula>NOT(ISERROR(SEARCH("Fail",C8)))</formula>
    </cfRule>
    <cfRule type="containsText" dxfId="16" priority="16" operator="containsText" text="Pass">
      <formula>NOT(ISERROR(SEARCH("Pass",C8)))</formula>
    </cfRule>
  </conditionalFormatting>
  <conditionalFormatting sqref="C7:F7">
    <cfRule type="containsText" dxfId="15" priority="13" operator="containsText" text="Fail">
      <formula>NOT(ISERROR(SEARCH("Fail",C7)))</formula>
    </cfRule>
    <cfRule type="containsText" dxfId="14" priority="14" operator="containsText" text="Pass">
      <formula>NOT(ISERROR(SEARCH("Pass",C7)))</formula>
    </cfRule>
  </conditionalFormatting>
  <conditionalFormatting sqref="G3">
    <cfRule type="containsText" dxfId="13" priority="11" operator="containsText" text="Fail">
      <formula>NOT(ISERROR(SEARCH("Fail",G3)))</formula>
    </cfRule>
    <cfRule type="containsText" dxfId="12" priority="12" operator="containsText" text="Pass">
      <formula>NOT(ISERROR(SEARCH("Pass",G3)))</formula>
    </cfRule>
  </conditionalFormatting>
  <conditionalFormatting sqref="G5">
    <cfRule type="containsText" dxfId="11" priority="9" operator="containsText" text="Fail">
      <formula>NOT(ISERROR(SEARCH("Fail",G5)))</formula>
    </cfRule>
    <cfRule type="containsText" dxfId="10" priority="10" operator="containsText" text="Pass">
      <formula>NOT(ISERROR(SEARCH("Pass",G5)))</formula>
    </cfRule>
  </conditionalFormatting>
  <conditionalFormatting sqref="G7">
    <cfRule type="containsText" dxfId="9" priority="7" operator="containsText" text="Fail">
      <formula>NOT(ISERROR(SEARCH("Fail",G7)))</formula>
    </cfRule>
    <cfRule type="containsText" dxfId="8" priority="8" operator="containsText" text="Pass">
      <formula>NOT(ISERROR(SEARCH("Pass",G7)))</formula>
    </cfRule>
  </conditionalFormatting>
  <conditionalFormatting sqref="G8">
    <cfRule type="containsText" dxfId="7" priority="5" operator="containsText" text="Fail">
      <formula>NOT(ISERROR(SEARCH("Fail",G8)))</formula>
    </cfRule>
    <cfRule type="containsText" dxfId="6" priority="6" operator="containsText" text="Pass">
      <formula>NOT(ISERROR(SEARCH("Pass",G8)))</formula>
    </cfRule>
  </conditionalFormatting>
  <conditionalFormatting sqref="D8">
    <cfRule type="containsText" dxfId="5" priority="3" operator="containsText" text="Fail">
      <formula>NOT(ISERROR(SEARCH("Fail",D8)))</formula>
    </cfRule>
    <cfRule type="containsText" dxfId="4" priority="4" operator="containsText" text="Pass">
      <formula>NOT(ISERROR(SEARCH("Pass",D8)))</formula>
    </cfRule>
  </conditionalFormatting>
  <conditionalFormatting sqref="E8:F8">
    <cfRule type="containsText" dxfId="3" priority="1" operator="containsText" text="Fail">
      <formula>NOT(ISERROR(SEARCH("Fail",E8)))</formula>
    </cfRule>
    <cfRule type="containsText" dxfId="2" priority="2" operator="containsText" text="Pass">
      <formula>NOT(ISERROR(SEARCH("Pass",E8)))</formula>
    </cfRule>
  </conditionalFormatting>
  <dataValidations count="1">
    <dataValidation type="list" allowBlank="1" showInputMessage="1" showErrorMessage="1" sqref="B6 B4 B2 B8">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C3" sqref="C3"/>
    </sheetView>
  </sheetViews>
  <sheetFormatPr defaultRowHeight="15" x14ac:dyDescent="0.25"/>
  <cols>
    <col min="1" max="1" width="19.85546875" customWidth="1"/>
    <col min="2" max="2" width="55.7109375" customWidth="1"/>
    <col min="3" max="3" width="9.28515625" customWidth="1"/>
  </cols>
  <sheetData>
    <row r="1" spans="1:4" s="2" customFormat="1" x14ac:dyDescent="0.25">
      <c r="A1" s="1" t="s">
        <v>0</v>
      </c>
      <c r="B1" s="1" t="s">
        <v>1</v>
      </c>
      <c r="C1" s="4" t="s">
        <v>2</v>
      </c>
      <c r="D1" s="1"/>
    </row>
    <row r="2" spans="1:4" s="2" customFormat="1" x14ac:dyDescent="0.25">
      <c r="A2" s="2" t="s">
        <v>3</v>
      </c>
      <c r="B2" s="2" t="s">
        <v>4</v>
      </c>
      <c r="C2" s="5" t="s">
        <v>5</v>
      </c>
    </row>
    <row r="3" spans="1:4" s="2" customFormat="1" x14ac:dyDescent="0.25">
      <c r="A3" s="3" t="s">
        <v>6</v>
      </c>
      <c r="B3" s="2" t="s">
        <v>7</v>
      </c>
      <c r="C3" s="5" t="s">
        <v>5</v>
      </c>
    </row>
    <row r="4" spans="1:4" x14ac:dyDescent="0.25">
      <c r="C4" s="7" t="s">
        <v>15</v>
      </c>
    </row>
  </sheetData>
  <conditionalFormatting sqref="C4">
    <cfRule type="containsText" dxfId="1" priority="1" operator="containsText" text="Fail">
      <formula>NOT(ISERROR(SEARCH("Fail",C4)))</formula>
    </cfRule>
    <cfRule type="containsText" dxfId="0" priority="2" operator="containsText" text="Pass">
      <formula>NOT(ISERROR(SEARCH("Pass",C4)))</formula>
    </cfRule>
  </conditionalFormatting>
  <dataValidations count="1">
    <dataValidation type="list" allowBlank="1" showInputMessage="1" showErrorMessage="1" sqref="C2:C3">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Sanity</vt:lpstr>
      <vt:lpstr>Regression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2017-03-19T12:25:09Z</dcterms:modified>
</cp:coreProperties>
</file>