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anity" sheetId="3" r:id="rId1"/>
    <sheet name="Regression" sheetId="2" r:id="rId2"/>
  </sheets>
  <calcPr calcId="122211"/>
</workbook>
</file>

<file path=xl/sharedStrings.xml><?xml version="1.0" encoding="utf-8"?>
<sst xmlns="http://schemas.openxmlformats.org/spreadsheetml/2006/main" count="62" uniqueCount="32">
  <si>
    <t>Test_Case_ID</t>
  </si>
  <si>
    <t>Test_Case_Description</t>
  </si>
  <si>
    <t>Status</t>
  </si>
  <si>
    <t>BPN_Testcase_01</t>
  </si>
  <si>
    <t>To test the login page</t>
  </si>
  <si>
    <t>Yes</t>
  </si>
  <si>
    <t>BPN_Testcase_02</t>
  </si>
  <si>
    <t>To test the registration page</t>
  </si>
  <si>
    <t>No</t>
  </si>
  <si>
    <t>TC_01</t>
  </si>
  <si>
    <t>TC_02</t>
  </si>
  <si>
    <t>TC_03</t>
  </si>
  <si>
    <t>TC_04</t>
  </si>
  <si>
    <t>Execute</t>
  </si>
  <si>
    <t>Result</t>
  </si>
  <si>
    <t>Pass</t>
  </si>
  <si>
    <t>KeyWord_1</t>
  </si>
  <si>
    <t>KeyWord_2</t>
  </si>
  <si>
    <t>KeyWord_3</t>
  </si>
  <si>
    <t>Gmail_Inbox</t>
  </si>
  <si>
    <t>Gmail_Login</t>
  </si>
  <si>
    <t>GitHub_UploadCode</t>
  </si>
  <si>
    <t>GitHub_Logout</t>
  </si>
  <si>
    <t>FB_Login</t>
  </si>
  <si>
    <t>GitHub_Login</t>
  </si>
  <si>
    <t>FB_Chat Items</t>
  </si>
  <si>
    <t>FB_Logout</t>
  </si>
  <si>
    <t>Gmail_Logout</t>
  </si>
  <si>
    <t>Component_SheetName</t>
  </si>
  <si>
    <t>Gmail</t>
  </si>
  <si>
    <t>GitHub</t>
  </si>
  <si>
    <t>Facebook</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</si>
</sst>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7" tint="0.39997558519241921"/>
        <bgColor indexed="64"/>
      </patternFill>
    </fill>
    <fill>
      <patternFill patternType="solid">
        <fgColor rgb="FFC0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2" borderId="0" xfId="0" applyFont="1" applyFill="1" applyAlignment="1"/>
    <xf numFmtId="0" fontId="0" fillId="0" borderId="0" xfId="0" applyAlignment="1"/>
    <xf numFmtId="0" fontId="0" fillId="0" borderId="0" xfId="0" applyFont="1" applyAlignment="1"/>
    <xf numFmtId="0" fontId="1" fillId="2" borderId="0" xfId="0" applyFont="1" applyFill="1" applyAlignment="1">
      <alignment horizontal="center"/>
    </xf>
    <xf numFmtId="0" fontId="0" fillId="0" borderId="0" xfId="0" applyAlignment="1">
      <alignment horizontal="center"/>
    </xf>
    <xf numFmtId="0" fontId="0" fillId="0" borderId="1" xfId="0" applyBorder="1"/>
    <xf numFmtId="0" fontId="0" fillId="0" borderId="1" xfId="0" applyBorder="1" applyAlignment="1"/>
    <xf numFmtId="0" fontId="2" fillId="2" borderId="1" xfId="0" applyFont="1" applyFill="1" applyBorder="1" applyAlignment="1"/>
    <xf numFmtId="0" fontId="2" fillId="3" borderId="1" xfId="0" applyFont="1" applyFill="1" applyBorder="1" applyAlignment="1"/>
    <xf numFmtId="0" fontId="0" fillId="0" borderId="1" xfId="0" applyBorder="1" applyAlignment="1">
      <alignment horizontal="center"/>
    </xf>
  </cellXfs>
  <cellStyles count="1">
    <cellStyle name="Normal" xfId="0" builtinId="0"/>
  </cellStyles>
  <dxfs count="20">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tabSelected="1" workbookViewId="0">
      <selection activeCell="D4" sqref="D4"/>
    </sheetView>
  </sheetViews>
  <sheetFormatPr defaultRowHeight="15" x14ac:dyDescent="0.25"/>
  <cols>
    <col min="1" max="1" width="12.7109375" bestFit="1" customWidth="1"/>
    <col min="2" max="2" width="8" bestFit="1" customWidth="1"/>
    <col min="3" max="3" width="6.5703125" bestFit="1" customWidth="1"/>
    <col min="4" max="4" width="23.28515625" bestFit="1" customWidth="1"/>
    <col min="5" max="5" width="12.85546875" bestFit="1" customWidth="1"/>
    <col min="6" max="6" width="19.28515625" bestFit="1" customWidth="1"/>
    <col min="7" max="7" width="14.28515625" bestFit="1" customWidth="1"/>
  </cols>
  <sheetData>
    <row r="1" spans="1:7" x14ac:dyDescent="0.25">
      <c r="A1" s="8" t="s">
        <v>0</v>
      </c>
      <c r="B1" s="8" t="s">
        <v>13</v>
      </c>
      <c r="C1" s="8" t="s">
        <v>14</v>
      </c>
      <c r="D1" s="8" t="s">
        <v>28</v>
      </c>
      <c r="E1" s="8" t="s">
        <v>16</v>
      </c>
      <c r="F1" s="8" t="s">
        <v>17</v>
      </c>
      <c r="G1" s="8" t="s">
        <v>18</v>
      </c>
    </row>
    <row r="2" spans="1:7" x14ac:dyDescent="0.25">
      <c r="A2" s="9" t="s">
        <v>9</v>
      </c>
      <c r="B2" s="10" t="s">
        <v>8</v>
      </c>
      <c r="C2" s="7"/>
      <c r="D2" s="7" t="s">
        <v>29</v>
      </c>
      <c r="E2" s="7" t="s">
        <v>20</v>
      </c>
      <c r="F2" s="6" t="s">
        <v>19</v>
      </c>
      <c r="G2" s="6" t="s">
        <v>27</v>
      </c>
    </row>
    <row r="3" spans="1:7" x14ac:dyDescent="0.25">
      <c r="A3" s="8" t="s">
        <v>0</v>
      </c>
      <c r="B3" s="8" t="s">
        <v>13</v>
      </c>
      <c r="C3" s="8" t="s">
        <v>14</v>
      </c>
      <c r="D3" s="8" t="s">
        <v>28</v>
      </c>
      <c r="E3" s="8" t="s">
        <v>16</v>
      </c>
      <c r="F3" s="8" t="s">
        <v>17</v>
      </c>
      <c r="G3" s="8" t="s">
        <v>18</v>
      </c>
    </row>
    <row r="4" spans="1:7" x14ac:dyDescent="0.25">
      <c r="A4" s="9" t="s">
        <v>10</v>
      </c>
      <c r="B4" s="10" t="s">
        <v>5</v>
      </c>
      <c r="C4" s="7"/>
      <c r="D4" s="7" t="s">
        <v>30</v>
      </c>
      <c r="E4" s="7" t="s">
        <v>24</v>
      </c>
      <c r="F4" s="6" t="s">
        <v>21</v>
      </c>
      <c r="G4" s="6" t="s">
        <v>22</v>
      </c>
    </row>
    <row r="5" spans="1:7" x14ac:dyDescent="0.25">
      <c r="A5" s="8" t="s">
        <v>0</v>
      </c>
      <c r="B5" s="8" t="s">
        <v>13</v>
      </c>
      <c r="C5" s="8" t="s">
        <v>14</v>
      </c>
      <c r="D5" s="8" t="s">
        <v>28</v>
      </c>
      <c r="E5" s="8" t="s">
        <v>16</v>
      </c>
      <c r="F5" s="8" t="s">
        <v>17</v>
      </c>
      <c r="G5" s="8" t="s">
        <v>18</v>
      </c>
    </row>
    <row r="6" spans="1:7" x14ac:dyDescent="0.25">
      <c r="A6" s="9" t="s">
        <v>11</v>
      </c>
      <c r="B6" s="10" t="s">
        <v>8</v>
      </c>
      <c r="C6" s="7"/>
      <c r="D6" s="7" t="s">
        <v>31</v>
      </c>
      <c r="E6" s="7" t="s">
        <v>23</v>
      </c>
      <c r="F6" s="6" t="s">
        <v>25</v>
      </c>
      <c r="G6" s="6" t="s">
        <v>26</v>
      </c>
    </row>
    <row r="7" spans="1:7" x14ac:dyDescent="0.25">
      <c r="A7" s="8" t="s">
        <v>0</v>
      </c>
      <c r="B7" s="8" t="s">
        <v>13</v>
      </c>
      <c r="C7" s="8" t="s">
        <v>14</v>
      </c>
      <c r="D7" s="8" t="s">
        <v>28</v>
      </c>
      <c r="E7" s="8" t="s">
        <v>16</v>
      </c>
      <c r="F7" s="8" t="s">
        <v>17</v>
      </c>
      <c r="G7" s="8" t="s">
        <v>18</v>
      </c>
    </row>
    <row r="8" spans="1:7" x14ac:dyDescent="0.25">
      <c r="A8" s="9" t="s">
        <v>12</v>
      </c>
      <c r="B8" s="10" t="s">
        <v>8</v>
      </c>
      <c r="C8" s="7"/>
      <c r="D8" s="7" t="s">
        <v>31</v>
      </c>
      <c r="E8" s="7" t="s">
        <v>23</v>
      </c>
      <c r="F8" s="6" t="s">
        <v>25</v>
      </c>
      <c r="G8" s="6" t="s">
        <v>26</v>
      </c>
    </row>
  </sheetData>
  <conditionalFormatting sqref="C1:D2 C4:D4 C6:D6 C9:D1048576">
    <cfRule type="containsText" dxfId="19" priority="21" operator="containsText" text="Fail">
      <formula>NOT(ISERROR(SEARCH("Fail",C1)))</formula>
    </cfRule>
    <cfRule type="containsText" dxfId="18" priority="22" operator="containsText" text="Pass">
      <formula>NOT(ISERROR(SEARCH("Pass",C1)))</formula>
    </cfRule>
  </conditionalFormatting>
  <conditionalFormatting sqref="C3 J3 P3 V3 AB3 AH3 AN3 AT3 AZ3 BF3 BL3 BR3 BX3 CD3 CJ3 CP3 CV3 DB3 DH3 DN3 DT3 DZ3 EF3 EL3 ER3 EX3 FD3 FJ3 FP3 FV3 GB3 GH3 GN3 GT3 GZ3 HF3 HL3 HR3 HX3 ID3 IJ3 IP3 IV3 JB3 JH3 JN3 JT3 JZ3 KF3 KL3 KR3 KX3 LD3 LJ3 LP3 LV3 MB3 MH3 MN3 MT3 MZ3 NF3 NL3 NR3 NX3 OD3 OJ3 OP3 OV3 PB3 PH3 PN3 PT3 PZ3 QF3 QL3 QR3 QX3 RD3 RJ3 RP3 RV3 SB3 SH3 SN3 ST3 SZ3 TF3 TL3 TR3 TX3 UD3 UJ3 UP3 UV3 VB3 VH3 VN3 VT3 VZ3 WF3 WL3 WR3 WX3 XD3 XJ3 XP3 XV3 YB3 YH3 YN3 YT3 YZ3 ZF3 ZL3 ZR3 ZX3 AAD3 AAJ3 AAP3 AAV3 ABB3 ABH3 ABN3 ABT3 ABZ3 ACF3 ACL3 ACR3 ACX3 ADD3 ADJ3 ADP3 ADV3 AEB3 AEH3 AEN3 AET3 AEZ3 AFF3 AFL3 AFR3 AFX3 AGD3 AGJ3 AGP3 AGV3 AHB3 AHH3 AHN3 AHT3 AHZ3 AIF3 AIL3 AIR3 AIX3 AJD3 AJJ3 AJP3 AJV3 AKB3 AKH3 AKN3 AKT3 AKZ3 ALF3 ALL3 ALR3 ALX3 AMD3 AMJ3 AMP3 AMV3 ANB3 ANH3 ANN3 ANT3 ANZ3 AOF3 AOL3 AOR3 AOX3 APD3 APJ3 APP3 APV3 AQB3 AQH3 AQN3 AQT3 AQZ3 ARF3 ARL3 ARR3 ARX3 ASD3 ASJ3 ASP3 ASV3 ATB3 ATH3 ATN3 ATT3 ATZ3 AUF3 AUL3 AUR3 AUX3 AVD3 AVJ3 AVP3 AVV3 AWB3 AWH3 AWN3 AWT3 AWZ3 AXF3 AXL3 AXR3 AXX3 AYD3 AYJ3 AYP3 AYV3 AZB3 AZH3 AZN3 AZT3 AZZ3 BAF3 BAL3 BAR3 BAX3 BBD3 BBJ3 BBP3 BBV3 BCB3 BCH3 BCN3 BCT3 BCZ3 BDF3 BDL3 BDR3 BDX3 BED3 BEJ3 BEP3 BEV3 BFB3 BFH3 BFN3 BFT3 BFZ3 BGF3 BGL3 BGR3 BGX3 BHD3 BHJ3 BHP3 BHV3 BIB3 BIH3 BIN3 BIT3 BIZ3 BJF3 BJL3 BJR3 BJX3 BKD3 BKJ3 BKP3 BKV3 BLB3 BLH3 BLN3 BLT3 BLZ3 BMF3 BML3 BMR3 BMX3 BND3 BNJ3 BNP3 BNV3 BOB3 BOH3 BON3 BOT3 BOZ3 BPF3 BPL3 BPR3 BPX3 BQD3 BQJ3 BQP3 BQV3 BRB3 BRH3 BRN3 BRT3 BRZ3 BSF3 BSL3 BSR3 BSX3 BTD3 BTJ3 BTP3 BTV3 BUB3 BUH3 BUN3 BUT3 BUZ3 BVF3 BVL3 BVR3 BVX3 BWD3 BWJ3 BWP3 BWV3 BXB3 BXH3 BXN3 BXT3 BXZ3 BYF3 BYL3 BYR3 BYX3 BZD3 BZJ3 BZP3 BZV3 CAB3 CAH3 CAN3 CAT3 CAZ3 CBF3 CBL3 CBR3 CBX3 CCD3 CCJ3 CCP3 CCV3 CDB3 CDH3 CDN3 CDT3 CDZ3 CEF3 CEL3 CER3 CEX3 CFD3 CFJ3 CFP3 CFV3 CGB3 CGH3 CGN3 CGT3 CGZ3 CHF3 CHL3 CHR3 CHX3 CID3 CIJ3 CIP3 CIV3 CJB3 CJH3 CJN3 CJT3 CJZ3 CKF3 CKL3 CKR3 CKX3 CLD3 CLJ3 CLP3 CLV3 CMB3 CMH3 CMN3 CMT3 CMZ3 CNF3 CNL3 CNR3 CNX3 COD3 COJ3 COP3 COV3 CPB3 CPH3 CPN3 CPT3 CPZ3 CQF3 CQL3 CQR3 CQX3 CRD3 CRJ3 CRP3 CRV3 CSB3 CSH3 CSN3 CST3 CSZ3 CTF3 CTL3 CTR3 CTX3 CUD3 CUJ3 CUP3 CUV3 CVB3 CVH3 CVN3 CVT3 CVZ3 CWF3 CWL3 CWR3 CWX3 CXD3 CXJ3 CXP3 CXV3 CYB3 CYH3 CYN3 CYT3 CYZ3 CZF3 CZL3 CZR3 CZX3 DAD3 DAJ3 DAP3 DAV3 DBB3 DBH3 DBN3 DBT3 DBZ3 DCF3 DCL3 DCR3 DCX3 DDD3 DDJ3 DDP3 DDV3 DEB3 DEH3 DEN3 DET3 DEZ3 DFF3 DFL3 DFR3 DFX3 DGD3 DGJ3 DGP3 DGV3 DHB3 DHH3 DHN3 DHT3 DHZ3 DIF3 DIL3 DIR3 DIX3 DJD3 DJJ3 DJP3 DJV3 DKB3 DKH3 DKN3 DKT3 DKZ3 DLF3 DLL3 DLR3 DLX3 DMD3 DMJ3 DMP3 DMV3 DNB3 DNH3 DNN3 DNT3 DNZ3 DOF3 DOL3 DOR3 DOX3 DPD3 DPJ3 DPP3 DPV3 DQB3 DQH3 DQN3 DQT3 DQZ3 DRF3 DRL3 DRR3 DRX3 DSD3 DSJ3 DSP3 DSV3 DTB3 DTH3 DTN3 DTT3 DTZ3 DUF3 DUL3 DUR3 DUX3 DVD3 DVJ3 DVP3 DVV3 DWB3 DWH3 DWN3 DWT3 DWZ3 DXF3 DXL3 DXR3 DXX3 DYD3 DYJ3 DYP3 DYV3 DZB3 DZH3 DZN3 DZT3 DZZ3 EAF3 EAL3 EAR3 EAX3 EBD3 EBJ3 EBP3 EBV3 ECB3 ECH3 ECN3 ECT3 ECZ3 EDF3 EDL3 EDR3 EDX3 EED3 EEJ3 EEP3 EEV3 EFB3 EFH3 EFN3 EFT3 EFZ3 EGF3 EGL3 EGR3 EGX3 EHD3 EHJ3 EHP3 EHV3 EIB3 EIH3 EIN3 EIT3 EIZ3 EJF3 EJL3 EJR3 EJX3 EKD3 EKJ3 EKP3 EKV3 ELB3 ELH3 ELN3 ELT3 ELZ3 EMF3 EML3 EMR3 EMX3 END3 ENJ3 ENP3 ENV3 EOB3 EOH3 EON3 EOT3 EOZ3 EPF3 EPL3 EPR3 EPX3 EQD3 EQJ3 EQP3 EQV3 ERB3 ERH3 ERN3 ERT3 ERZ3 ESF3 ESL3 ESR3 ESX3 ETD3 ETJ3 ETP3 ETV3 EUB3 EUH3 EUN3 EUT3 EUZ3 EVF3 EVL3 EVR3 EVX3 EWD3 EWJ3 EWP3 EWV3 EXB3 EXH3 EXN3 EXT3 EXZ3 EYF3 EYL3 EYR3 EYX3 EZD3 EZJ3 EZP3 EZV3 FAB3 FAH3 FAN3 FAT3 FAZ3 FBF3 FBL3 FBR3 FBX3 FCD3 FCJ3 FCP3 FCV3 FDB3 FDH3 FDN3 FDT3 FDZ3 FEF3 FEL3 FER3 FEX3 FFD3 FFJ3 FFP3 FFV3 FGB3 FGH3 FGN3 FGT3 FGZ3 FHF3 FHL3 FHR3 FHX3 FID3 FIJ3 FIP3 FIV3 FJB3 FJH3 FJN3 FJT3 FJZ3 FKF3 FKL3 FKR3 FKX3 FLD3 FLJ3 FLP3 FLV3 FMB3 FMH3 FMN3 FMT3 FMZ3 FNF3 FNL3 FNR3 FNX3 FOD3 FOJ3 FOP3 FOV3 FPB3 FPH3 FPN3 FPT3 FPZ3 FQF3 FQL3 FQR3 FQX3 FRD3 FRJ3 FRP3 FRV3 FSB3 FSH3 FSN3 FST3 FSZ3 FTF3 FTL3 FTR3 FTX3 FUD3 FUJ3 FUP3 FUV3 FVB3 FVH3 FVN3 FVT3 FVZ3 FWF3 FWL3 FWR3 FWX3 FXD3 FXJ3 FXP3 FXV3 FYB3 FYH3 FYN3 FYT3 FYZ3 FZF3 FZL3 FZR3 FZX3 GAD3 GAJ3 GAP3 GAV3 GBB3 GBH3 GBN3 GBT3 GBZ3 GCF3 GCL3 GCR3 GCX3 GDD3 GDJ3 GDP3 GDV3 GEB3 GEH3 GEN3 GET3 GEZ3 GFF3 GFL3 GFR3 GFX3 GGD3 GGJ3 GGP3 GGV3 GHB3 GHH3 GHN3 GHT3 GHZ3 GIF3 GIL3 GIR3 GIX3 GJD3 GJJ3 GJP3 GJV3 GKB3 GKH3 GKN3 GKT3 GKZ3 GLF3 GLL3 GLR3 GLX3 GMD3 GMJ3 GMP3 GMV3 GNB3 GNH3 GNN3 GNT3 GNZ3 GOF3 GOL3 GOR3 GOX3 GPD3 GPJ3 GPP3 GPV3 GQB3 GQH3 GQN3 GQT3 GQZ3 GRF3 GRL3 GRR3 GRX3 GSD3 GSJ3 GSP3 GSV3 GTB3 GTH3 GTN3 GTT3 GTZ3 GUF3 GUL3 GUR3 GUX3 GVD3 GVJ3 GVP3 GVV3 GWB3 GWH3 GWN3 GWT3 GWZ3 GXF3 GXL3 GXR3 GXX3 GYD3 GYJ3 GYP3 GYV3 GZB3 GZH3 GZN3 GZT3 GZZ3 HAF3 HAL3 HAR3 HAX3 HBD3 HBJ3 HBP3 HBV3 HCB3 HCH3 HCN3 HCT3 HCZ3 HDF3 HDL3 HDR3 HDX3 HED3 HEJ3 HEP3 HEV3 HFB3 HFH3 HFN3 HFT3 HFZ3 HGF3 HGL3 HGR3 HGX3 HHD3 HHJ3 HHP3 HHV3 HIB3 HIH3 HIN3 HIT3 HIZ3 HJF3 HJL3 HJR3 HJX3 HKD3 HKJ3 HKP3 HKV3 HLB3 HLH3 HLN3 HLT3 HLZ3 HMF3 HML3 HMR3 HMX3 HND3 HNJ3 HNP3 HNV3 HOB3 HOH3 HON3 HOT3 HOZ3 HPF3 HPL3 HPR3 HPX3 HQD3 HQJ3 HQP3 HQV3 HRB3 HRH3 HRN3 HRT3 HRZ3 HSF3 HSL3 HSR3 HSX3 HTD3 HTJ3 HTP3 HTV3 HUB3 HUH3 HUN3 HUT3 HUZ3 HVF3 HVL3 HVR3 HVX3 HWD3 HWJ3 HWP3 HWV3 HXB3 HXH3 HXN3 HXT3 HXZ3 HYF3 HYL3 HYR3 HYX3 HZD3 HZJ3 HZP3 HZV3 IAB3 IAH3 IAN3 IAT3 IAZ3 IBF3 IBL3 IBR3 IBX3 ICD3 ICJ3 ICP3 ICV3 IDB3 IDH3 IDN3 IDT3 IDZ3 IEF3 IEL3 IER3 IEX3 IFD3 IFJ3 IFP3 IFV3 IGB3 IGH3 IGN3 IGT3 IGZ3 IHF3 IHL3 IHR3 IHX3 IID3 IIJ3 IIP3 IIV3 IJB3 IJH3 IJN3 IJT3 IJZ3 IKF3 IKL3 IKR3 IKX3 ILD3 ILJ3 ILP3 ILV3 IMB3 IMH3 IMN3 IMT3 IMZ3 INF3 INL3 INR3 INX3 IOD3 IOJ3 IOP3 IOV3 IPB3 IPH3 IPN3 IPT3 IPZ3 IQF3 IQL3 IQR3 IQX3 IRD3 IRJ3 IRP3 IRV3 ISB3 ISH3 ISN3 IST3 ISZ3 ITF3 ITL3 ITR3 ITX3 IUD3 IUJ3 IUP3 IUV3 IVB3 IVH3 IVN3 IVT3 IVZ3 IWF3 IWL3 IWR3 IWX3 IXD3 IXJ3 IXP3 IXV3 IYB3 IYH3 IYN3 IYT3 IYZ3 IZF3 IZL3 IZR3 IZX3 JAD3 JAJ3 JAP3 JAV3 JBB3 JBH3 JBN3 JBT3 JBZ3 JCF3 JCL3 JCR3 JCX3 JDD3 JDJ3 JDP3 JDV3 JEB3 JEH3 JEN3 JET3 JEZ3 JFF3 JFL3 JFR3 JFX3 JGD3 JGJ3 JGP3 JGV3 JHB3 JHH3 JHN3 JHT3 JHZ3 JIF3 JIL3 JIR3 JIX3 JJD3 JJJ3 JJP3 JJV3 JKB3 JKH3 JKN3 JKT3 JKZ3 JLF3 JLL3 JLR3 JLX3 JMD3 JMJ3 JMP3 JMV3 JNB3 JNH3 JNN3 JNT3 JNZ3 JOF3 JOL3 JOR3 JOX3 JPD3 JPJ3 JPP3 JPV3 JQB3 JQH3 JQN3 JQT3 JQZ3 JRF3 JRL3 JRR3 JRX3 JSD3 JSJ3 JSP3 JSV3 JTB3 JTH3 JTN3 JTT3 JTZ3 JUF3 JUL3 JUR3 JUX3 JVD3 JVJ3 JVP3 JVV3 JWB3 JWH3 JWN3 JWT3 JWZ3 JXF3 JXL3 JXR3 JXX3 JYD3 JYJ3 JYP3 JYV3 JZB3 JZH3 JZN3 JZT3 JZZ3 KAF3 KAL3 KAR3 KAX3 KBD3 KBJ3 KBP3 KBV3 KCB3 KCH3 KCN3 KCT3 KCZ3 KDF3 KDL3 KDR3 KDX3 KED3 KEJ3 KEP3 KEV3 KFB3 KFH3 KFN3 KFT3 KFZ3 KGF3 KGL3 KGR3 KGX3 KHD3 KHJ3 KHP3 KHV3 KIB3 KIH3 KIN3 KIT3 KIZ3 KJF3 KJL3 KJR3 KJX3 KKD3 KKJ3 KKP3 KKV3 KLB3 KLH3 KLN3 KLT3 KLZ3 KMF3 KML3 KMR3 KMX3 KND3 KNJ3 KNP3 KNV3 KOB3 KOH3 KON3 KOT3 KOZ3 KPF3 KPL3 KPR3 KPX3 KQD3 KQJ3 KQP3 KQV3 KRB3 KRH3 KRN3 KRT3 KRZ3 KSF3 KSL3 KSR3 KSX3 KTD3 KTJ3 KTP3 KTV3 KUB3 KUH3 KUN3 KUT3 KUZ3 KVF3 KVL3 KVR3 KVX3 KWD3 KWJ3 KWP3 KWV3 KXB3 KXH3 KXN3 KXT3 KXZ3 KYF3 KYL3 KYR3 KYX3 KZD3 KZJ3 KZP3 KZV3 LAB3 LAH3 LAN3 LAT3 LAZ3 LBF3 LBL3 LBR3 LBX3 LCD3 LCJ3 LCP3 LCV3 LDB3 LDH3 LDN3 LDT3 LDZ3 LEF3 LEL3 LER3 LEX3 LFD3 LFJ3 LFP3 LFV3 LGB3 LGH3 LGN3 LGT3 LGZ3 LHF3 LHL3 LHR3 LHX3 LID3 LIJ3 LIP3 LIV3 LJB3 LJH3 LJN3 LJT3 LJZ3 LKF3 LKL3 LKR3 LKX3 LLD3 LLJ3 LLP3 LLV3 LMB3 LMH3 LMN3 LMT3 LMZ3 LNF3 LNL3 LNR3 LNX3 LOD3 LOJ3 LOP3 LOV3 LPB3 LPH3 LPN3 LPT3 LPZ3 LQF3 LQL3 LQR3 LQX3 LRD3 LRJ3 LRP3 LRV3 LSB3 LSH3 LSN3 LST3 LSZ3 LTF3 LTL3 LTR3 LTX3 LUD3 LUJ3 LUP3 LUV3 LVB3 LVH3 LVN3 LVT3 LVZ3 LWF3 LWL3 LWR3 LWX3 LXD3 LXJ3 LXP3 LXV3 LYB3 LYH3 LYN3 LYT3 LYZ3 LZF3 LZL3 LZR3 LZX3 MAD3 MAJ3 MAP3 MAV3 MBB3 MBH3 MBN3 MBT3 MBZ3 MCF3 MCL3 MCR3 MCX3 MDD3 MDJ3 MDP3 MDV3 MEB3 MEH3 MEN3 MET3 MEZ3 MFF3 MFL3 MFR3 MFX3 MGD3 MGJ3 MGP3 MGV3 MHB3 MHH3 MHN3 MHT3 MHZ3 MIF3 MIL3 MIR3 MIX3 MJD3 MJJ3 MJP3 MJV3 MKB3 MKH3 MKN3 MKT3 MKZ3 MLF3 MLL3 MLR3 MLX3 MMD3 MMJ3 MMP3 MMV3 MNB3 MNH3 MNN3 MNT3 MNZ3 MOF3 MOL3 MOR3 MOX3 MPD3 MPJ3 MPP3 MPV3 MQB3 MQH3 MQN3 MQT3 MQZ3 MRF3 MRL3 MRR3 MRX3 MSD3 MSJ3 MSP3 MSV3 MTB3 MTH3 MTN3 MTT3 MTZ3 MUF3 MUL3 MUR3 MUX3 MVD3 MVJ3 MVP3 MVV3 MWB3 MWH3 MWN3 MWT3 MWZ3 MXF3 MXL3 MXR3 MXX3 MYD3 MYJ3 MYP3 MYV3 MZB3 MZH3 MZN3 MZT3 MZZ3 NAF3 NAL3 NAR3 NAX3 NBD3 NBJ3 NBP3 NBV3 NCB3 NCH3 NCN3 NCT3 NCZ3 NDF3 NDL3 NDR3 NDX3 NED3 NEJ3 NEP3 NEV3 NFB3 NFH3 NFN3 NFT3 NFZ3 NGF3 NGL3 NGR3 NGX3 NHD3 NHJ3 NHP3 NHV3 NIB3 NIH3 NIN3 NIT3 NIZ3 NJF3 NJL3 NJR3 NJX3 NKD3 NKJ3 NKP3 NKV3 NLB3 NLH3 NLN3 NLT3 NLZ3 NMF3 NML3 NMR3 NMX3 NND3 NNJ3 NNP3 NNV3 NOB3 NOH3 NON3 NOT3 NOZ3 NPF3 NPL3 NPR3 NPX3 NQD3 NQJ3 NQP3 NQV3 NRB3 NRH3 NRN3 NRT3 NRZ3 NSF3 NSL3 NSR3 NSX3 NTD3 NTJ3 NTP3 NTV3 NUB3 NUH3 NUN3 NUT3 NUZ3 NVF3 NVL3 NVR3 NVX3 NWD3 NWJ3 NWP3 NWV3 NXB3 NXH3 NXN3 NXT3 NXZ3 NYF3 NYL3 NYR3 NYX3 NZD3 NZJ3 NZP3 NZV3 OAB3 OAH3 OAN3 OAT3 OAZ3 OBF3 OBL3 OBR3 OBX3 OCD3 OCJ3 OCP3 OCV3 ODB3 ODH3 ODN3 ODT3 ODZ3 OEF3 OEL3 OER3 OEX3 OFD3 OFJ3 OFP3 OFV3 OGB3 OGH3 OGN3 OGT3 OGZ3 OHF3 OHL3 OHR3 OHX3 OID3 OIJ3 OIP3 OIV3 OJB3 OJH3 OJN3 OJT3 OJZ3 OKF3 OKL3 OKR3 OKX3 OLD3 OLJ3 OLP3 OLV3 OMB3 OMH3 OMN3 OMT3 OMZ3 ONF3 ONL3 ONR3 ONX3 OOD3 OOJ3 OOP3 OOV3 OPB3 OPH3 OPN3 OPT3 OPZ3 OQF3 OQL3 OQR3 OQX3 ORD3 ORJ3 ORP3 ORV3 OSB3 OSH3 OSN3 OST3 OSZ3 OTF3 OTL3 OTR3 OTX3 OUD3 OUJ3 OUP3 OUV3 OVB3 OVH3 OVN3 OVT3 OVZ3 OWF3 OWL3 OWR3 OWX3 OXD3 OXJ3 OXP3 OXV3 OYB3 OYH3 OYN3 OYT3 OYZ3 OZF3 OZL3 OZR3 OZX3 PAD3 PAJ3 PAP3 PAV3 PBB3 PBH3 PBN3 PBT3 PBZ3 PCF3 PCL3 PCR3 PCX3 PDD3 PDJ3 PDP3 PDV3 PEB3 PEH3 PEN3 PET3 PEZ3 PFF3 PFL3 PFR3 PFX3 PGD3 PGJ3 PGP3 PGV3 PHB3 PHH3 PHN3 PHT3 PHZ3 PIF3 PIL3 PIR3 PIX3 PJD3 PJJ3 PJP3 PJV3 PKB3 PKH3 PKN3 PKT3 PKZ3 PLF3 PLL3 PLR3 PLX3 PMD3 PMJ3 PMP3 PMV3 PNB3 PNH3 PNN3 PNT3 PNZ3 POF3 POL3 POR3 POX3 PPD3 PPJ3 PPP3 PPV3 PQB3 PQH3 PQN3 PQT3 PQZ3 PRF3 PRL3 PRR3 PRX3 PSD3 PSJ3 PSP3 PSV3 PTB3 PTH3 PTN3 PTT3 PTZ3 PUF3 PUL3 PUR3 PUX3 PVD3 PVJ3 PVP3 PVV3 PWB3 PWH3 PWN3 PWT3 PWZ3 PXF3 PXL3 PXR3 PXX3 PYD3 PYJ3 PYP3 PYV3 PZB3 PZH3 PZN3 PZT3 PZZ3 QAF3 QAL3 QAR3 QAX3 QBD3 QBJ3 QBP3 QBV3 QCB3 QCH3 QCN3 QCT3 QCZ3 QDF3 QDL3 QDR3 QDX3 QED3 QEJ3 QEP3 QEV3 QFB3 QFH3 QFN3 QFT3 QFZ3 QGF3 QGL3 QGR3 QGX3 QHD3 QHJ3 QHP3 QHV3 QIB3 QIH3 QIN3 QIT3 QIZ3 QJF3 QJL3 QJR3 QJX3 QKD3 QKJ3 QKP3 QKV3 QLB3 QLH3 QLN3 QLT3 QLZ3 QMF3 QML3 QMR3 QMX3 QND3 QNJ3 QNP3 QNV3 QOB3 QOH3 QON3 QOT3 QOZ3 QPF3 QPL3 QPR3 QPX3 QQD3 QQJ3 QQP3 QQV3 QRB3 QRH3 QRN3 QRT3 QRZ3 QSF3 QSL3 QSR3 QSX3 QTD3 QTJ3 QTP3 QTV3 QUB3 QUH3 QUN3 QUT3 QUZ3 QVF3 QVL3 QVR3 QVX3 QWD3 QWJ3 QWP3 QWV3 QXB3 QXH3 QXN3 QXT3 QXZ3 QYF3 QYL3 QYR3 QYX3 QZD3 QZJ3 QZP3 QZV3 RAB3 RAH3 RAN3 RAT3 RAZ3 RBF3 RBL3 RBR3 RBX3 RCD3 RCJ3 RCP3 RCV3 RDB3 RDH3 RDN3 RDT3 RDZ3 REF3 REL3 RER3 REX3 RFD3 RFJ3 RFP3 RFV3 RGB3 RGH3 RGN3 RGT3 RGZ3 RHF3 RHL3 RHR3 RHX3 RID3 RIJ3 RIP3 RIV3 RJB3 RJH3 RJN3 RJT3 RJZ3 RKF3 RKL3 RKR3 RKX3 RLD3 RLJ3 RLP3 RLV3 RMB3 RMH3 RMN3 RMT3 RMZ3 RNF3 RNL3 RNR3 RNX3 ROD3 ROJ3 ROP3 ROV3 RPB3 RPH3 RPN3 RPT3 RPZ3 RQF3 RQL3 RQR3 RQX3 RRD3 RRJ3 RRP3 RRV3 RSB3 RSH3 RSN3 RST3 RSZ3 RTF3 RTL3 RTR3 RTX3 RUD3 RUJ3 RUP3 RUV3 RVB3 RVH3 RVN3 RVT3 RVZ3 RWF3 RWL3 RWR3 RWX3 RXD3 RXJ3 RXP3 RXV3 RYB3 RYH3 RYN3 RYT3 RYZ3 RZF3 RZL3 RZR3 RZX3 SAD3 SAJ3 SAP3 SAV3 SBB3 SBH3 SBN3 SBT3 SBZ3 SCF3 SCL3 SCR3 SCX3 SDD3 SDJ3 SDP3 SDV3 SEB3 SEH3 SEN3 SET3 SEZ3 SFF3 SFL3 SFR3 SFX3 SGD3 SGJ3 SGP3 SGV3 SHB3 SHH3 SHN3 SHT3 SHZ3 SIF3 SIL3 SIR3 SIX3 SJD3 SJJ3 SJP3 SJV3 SKB3 SKH3 SKN3 SKT3 SKZ3 SLF3 SLL3 SLR3 SLX3 SMD3 SMJ3 SMP3 SMV3 SNB3 SNH3 SNN3 SNT3 SNZ3 SOF3 SOL3 SOR3 SOX3 SPD3 SPJ3 SPP3 SPV3 SQB3 SQH3 SQN3 SQT3 SQZ3 SRF3 SRL3 SRR3 SRX3 SSD3 SSJ3 SSP3 SSV3 STB3 STH3 STN3 STT3 STZ3 SUF3 SUL3 SUR3 SUX3 SVD3 SVJ3 SVP3 SVV3 SWB3 SWH3 SWN3 SWT3 SWZ3 SXF3 SXL3 SXR3 SXX3 SYD3 SYJ3 SYP3 SYV3 SZB3 SZH3 SZN3 SZT3 SZZ3 TAF3 TAL3 TAR3 TAX3 TBD3 TBJ3 TBP3 TBV3 TCB3 TCH3 TCN3 TCT3 TCZ3 TDF3 TDL3 TDR3 TDX3 TED3 TEJ3 TEP3 TEV3 TFB3 TFH3 TFN3 TFT3 TFZ3 TGF3 TGL3 TGR3 TGX3 THD3 THJ3 THP3 THV3 TIB3 TIH3 TIN3 TIT3 TIZ3 TJF3 TJL3 TJR3 TJX3 TKD3 TKJ3 TKP3 TKV3 TLB3 TLH3 TLN3 TLT3 TLZ3 TMF3 TML3 TMR3 TMX3 TND3 TNJ3 TNP3 TNV3 TOB3 TOH3 TON3 TOT3 TOZ3 TPF3 TPL3 TPR3 TPX3 TQD3 TQJ3 TQP3 TQV3 TRB3 TRH3 TRN3 TRT3 TRZ3 TSF3 TSL3 TSR3 TSX3 TTD3 TTJ3 TTP3 TTV3 TUB3 TUH3 TUN3 TUT3 TUZ3 TVF3 TVL3 TVR3 TVX3 TWD3 TWJ3 TWP3 TWV3 TXB3 TXH3 TXN3 TXT3 TXZ3 TYF3 TYL3 TYR3 TYX3 TZD3 TZJ3 TZP3 TZV3 UAB3 UAH3 UAN3 UAT3 UAZ3 UBF3 UBL3 UBR3 UBX3 UCD3 UCJ3 UCP3 UCV3 UDB3 UDH3 UDN3 UDT3 UDZ3 UEF3 UEL3 UER3 UEX3 UFD3 UFJ3 UFP3 UFV3 UGB3 UGH3 UGN3 UGT3 UGZ3 UHF3 UHL3 UHR3 UHX3 UID3 UIJ3 UIP3 UIV3 UJB3 UJH3 UJN3 UJT3 UJZ3 UKF3 UKL3 UKR3 UKX3 ULD3 ULJ3 ULP3 ULV3 UMB3 UMH3 UMN3 UMT3 UMZ3 UNF3 UNL3 UNR3 UNX3 UOD3 UOJ3 UOP3 UOV3 UPB3 UPH3 UPN3 UPT3 UPZ3 UQF3 UQL3 UQR3 UQX3 URD3 URJ3 URP3 URV3 USB3 USH3 USN3 UST3 USZ3 UTF3 UTL3 UTR3 UTX3 UUD3 UUJ3 UUP3 UUV3 UVB3 UVH3 UVN3 UVT3 UVZ3 UWF3 UWL3 UWR3 UWX3 UXD3 UXJ3 UXP3 UXV3 UYB3 UYH3 UYN3 UYT3 UYZ3 UZF3 UZL3 UZR3 UZX3 VAD3 VAJ3 VAP3 VAV3 VBB3 VBH3 VBN3 VBT3 VBZ3 VCF3 VCL3 VCR3 VCX3 VDD3 VDJ3 VDP3 VDV3 VEB3 VEH3 VEN3 VET3 VEZ3 VFF3 VFL3 VFR3 VFX3 VGD3 VGJ3 VGP3 VGV3 VHB3 VHH3 VHN3 VHT3 VHZ3 VIF3 VIL3 VIR3 VIX3 VJD3 VJJ3 VJP3 VJV3 VKB3 VKH3 VKN3 VKT3 VKZ3 VLF3 VLL3 VLR3 VLX3 VMD3 VMJ3 VMP3 VMV3 VNB3 VNH3 VNN3 VNT3 VNZ3 VOF3 VOL3 VOR3 VOX3 VPD3 VPJ3 VPP3 VPV3 VQB3 VQH3 VQN3 VQT3 VQZ3 VRF3 VRL3 VRR3 VRX3 VSD3 VSJ3 VSP3 VSV3 VTB3 VTH3 VTN3 VTT3 VTZ3 VUF3 VUL3 VUR3 VUX3 VVD3 VVJ3 VVP3 VVV3 VWB3 VWH3 VWN3 VWT3 VWZ3 VXF3 VXL3 VXR3 VXX3 VYD3 VYJ3 VYP3 VYV3 VZB3 VZH3 VZN3 VZT3 VZZ3 WAF3 WAL3 WAR3 WAX3 WBD3 WBJ3 WBP3 WBV3 WCB3 WCH3 WCN3 WCT3 WCZ3 WDF3 WDL3 WDR3 WDX3 WED3 WEJ3 WEP3 WEV3 WFB3 WFH3 WFN3 WFT3 WFZ3 WGF3 WGL3 WGR3 WGX3 WHD3 WHJ3 WHP3 WHV3 WIB3 WIH3 WIN3 WIT3 WIZ3 WJF3 WJL3 WJR3 WJX3 WKD3 WKJ3 WKP3 WKV3 WLB3 WLH3 WLN3 WLT3 WLZ3 WMF3 WML3 WMR3 WMX3 WND3 WNJ3 WNP3 WNV3 WOB3 WOH3 WON3 WOT3 WOZ3 WPF3 WPL3 WPR3 WPX3 WQD3 WQJ3 WQP3 WQV3 WRB3 WRH3 WRN3 WRT3 WRZ3 WSF3 WSL3 WSR3 WSX3 WTD3 WTJ3 WTP3 WTV3 WUB3 WUH3 WUN3 WUT3 WUZ3 WVF3 WVL3 WVR3 WVX3 WWD3 WWJ3 WWP3 WWV3 WXB3 WXH3 WXN3 WXT3 WXZ3 WYF3 WYL3 WYR3 WYX3 WZD3 WZJ3 WZP3 WZV3 XAB3 XAH3 XAN3 XAT3 XAZ3 XBF3 XBL3 XBR3 XBX3 XCD3 XCJ3 XCP3 XCV3 XDB3 XDH3 XDN3 XDT3 XDZ3 XEF3 XEL3 XER3 XEX3 XFD3">
    <cfRule type="containsText" dxfId="17" priority="15" operator="containsText" text="Fail">
      <formula>NOT(ISERROR(SEARCH("Fail",C3)))</formula>
    </cfRule>
    <cfRule type="containsText" dxfId="16" priority="16" operator="containsText" text="Pass">
      <formula>NOT(ISERROR(SEARCH("Pass",C3)))</formula>
    </cfRule>
  </conditionalFormatting>
  <conditionalFormatting sqref="C5 J5 P5 V5 AB5 AH5 AN5 AT5 AZ5 BF5 BL5 BR5 BX5 CD5 CJ5 CP5 CV5 DB5 DH5 DN5 DT5 DZ5 EF5 EL5 ER5 EX5 FD5 FJ5 FP5 FV5 GB5 GH5 GN5 GT5 GZ5 HF5 HL5 HR5 HX5 ID5 IJ5 IP5 IV5 JB5 JH5 JN5 JT5 JZ5 KF5 KL5 KR5 KX5 LD5 LJ5 LP5 LV5 MB5 MH5 MN5 MT5 MZ5 NF5 NL5 NR5 NX5 OD5 OJ5 OP5 OV5 PB5 PH5 PN5 PT5 PZ5 QF5 QL5 QR5 QX5 RD5 RJ5 RP5 RV5 SB5 SH5 SN5 ST5 SZ5 TF5 TL5 TR5 TX5 UD5 UJ5 UP5 UV5 VB5 VH5 VN5 VT5 VZ5 WF5 WL5 WR5 WX5 XD5 XJ5 XP5 XV5 YB5 YH5 YN5 YT5 YZ5 ZF5 ZL5 ZR5 ZX5 AAD5 AAJ5 AAP5 AAV5 ABB5 ABH5 ABN5 ABT5 ABZ5 ACF5 ACL5 ACR5 ACX5 ADD5 ADJ5 ADP5 ADV5 AEB5 AEH5 AEN5 AET5 AEZ5 AFF5 AFL5 AFR5 AFX5 AGD5 AGJ5 AGP5 AGV5 AHB5 AHH5 AHN5 AHT5 AHZ5 AIF5 AIL5 AIR5 AIX5 AJD5 AJJ5 AJP5 AJV5 AKB5 AKH5 AKN5 AKT5 AKZ5 ALF5 ALL5 ALR5 ALX5 AMD5 AMJ5 AMP5 AMV5 ANB5 ANH5 ANN5 ANT5 ANZ5 AOF5 AOL5 AOR5 AOX5 APD5 APJ5 APP5 APV5 AQB5 AQH5 AQN5 AQT5 AQZ5 ARF5 ARL5 ARR5 ARX5 ASD5 ASJ5 ASP5 ASV5 ATB5 ATH5 ATN5 ATT5 ATZ5 AUF5 AUL5 AUR5 AUX5 AVD5 AVJ5 AVP5 AVV5 AWB5 AWH5 AWN5 AWT5 AWZ5 AXF5 AXL5 AXR5 AXX5 AYD5 AYJ5 AYP5 AYV5 AZB5 AZH5 AZN5 AZT5 AZZ5 BAF5 BAL5 BAR5 BAX5 BBD5 BBJ5 BBP5 BBV5 BCB5 BCH5 BCN5 BCT5 BCZ5 BDF5 BDL5 BDR5 BDX5 BED5 BEJ5 BEP5 BEV5 BFB5 BFH5 BFN5 BFT5 BFZ5 BGF5 BGL5 BGR5 BGX5 BHD5 BHJ5 BHP5 BHV5 BIB5 BIH5 BIN5 BIT5 BIZ5 BJF5 BJL5 BJR5 BJX5 BKD5 BKJ5 BKP5 BKV5 BLB5 BLH5 BLN5 BLT5 BLZ5 BMF5 BML5 BMR5 BMX5 BND5 BNJ5 BNP5 BNV5 BOB5 BOH5 BON5 BOT5 BOZ5 BPF5 BPL5 BPR5 BPX5 BQD5 BQJ5 BQP5 BQV5 BRB5 BRH5 BRN5 BRT5 BRZ5 BSF5 BSL5 BSR5 BSX5 BTD5 BTJ5 BTP5 BTV5 BUB5 BUH5 BUN5 BUT5 BUZ5 BVF5 BVL5 BVR5 BVX5 BWD5 BWJ5 BWP5 BWV5 BXB5 BXH5 BXN5 BXT5 BXZ5 BYF5 BYL5 BYR5 BYX5 BZD5 BZJ5 BZP5 BZV5 CAB5 CAH5 CAN5 CAT5 CAZ5 CBF5 CBL5 CBR5 CBX5 CCD5 CCJ5 CCP5 CCV5 CDB5 CDH5 CDN5 CDT5 CDZ5 CEF5 CEL5 CER5 CEX5 CFD5 CFJ5 CFP5 CFV5 CGB5 CGH5 CGN5 CGT5 CGZ5 CHF5 CHL5 CHR5 CHX5 CID5 CIJ5 CIP5 CIV5 CJB5 CJH5 CJN5 CJT5 CJZ5 CKF5 CKL5 CKR5 CKX5 CLD5 CLJ5 CLP5 CLV5 CMB5 CMH5 CMN5 CMT5 CMZ5 CNF5 CNL5 CNR5 CNX5 COD5 COJ5 COP5 COV5 CPB5 CPH5 CPN5 CPT5 CPZ5 CQF5 CQL5 CQR5 CQX5 CRD5 CRJ5 CRP5 CRV5 CSB5 CSH5 CSN5 CST5 CSZ5 CTF5 CTL5 CTR5 CTX5 CUD5 CUJ5 CUP5 CUV5 CVB5 CVH5 CVN5 CVT5 CVZ5 CWF5 CWL5 CWR5 CWX5 CXD5 CXJ5 CXP5 CXV5 CYB5 CYH5 CYN5 CYT5 CYZ5 CZF5 CZL5 CZR5 CZX5 DAD5 DAJ5 DAP5 DAV5 DBB5 DBH5 DBN5 DBT5 DBZ5 DCF5 DCL5 DCR5 DCX5 DDD5 DDJ5 DDP5 DDV5 DEB5 DEH5 DEN5 DET5 DEZ5 DFF5 DFL5 DFR5 DFX5 DGD5 DGJ5 DGP5 DGV5 DHB5 DHH5 DHN5 DHT5 DHZ5 DIF5 DIL5 DIR5 DIX5 DJD5 DJJ5 DJP5 DJV5 DKB5 DKH5 DKN5 DKT5 DKZ5 DLF5 DLL5 DLR5 DLX5 DMD5 DMJ5 DMP5 DMV5 DNB5 DNH5 DNN5 DNT5 DNZ5 DOF5 DOL5 DOR5 DOX5 DPD5 DPJ5 DPP5 DPV5 DQB5 DQH5 DQN5 DQT5 DQZ5 DRF5 DRL5 DRR5 DRX5 DSD5 DSJ5 DSP5 DSV5 DTB5 DTH5 DTN5 DTT5 DTZ5 DUF5 DUL5 DUR5 DUX5 DVD5 DVJ5 DVP5 DVV5 DWB5 DWH5 DWN5 DWT5 DWZ5 DXF5 DXL5 DXR5 DXX5 DYD5 DYJ5 DYP5 DYV5 DZB5 DZH5 DZN5 DZT5 DZZ5 EAF5 EAL5 EAR5 EAX5 EBD5 EBJ5 EBP5 EBV5 ECB5 ECH5 ECN5 ECT5 ECZ5 EDF5 EDL5 EDR5 EDX5 EED5 EEJ5 EEP5 EEV5 EFB5 EFH5 EFN5 EFT5 EFZ5 EGF5 EGL5 EGR5 EGX5 EHD5 EHJ5 EHP5 EHV5 EIB5 EIH5 EIN5 EIT5 EIZ5 EJF5 EJL5 EJR5 EJX5 EKD5 EKJ5 EKP5 EKV5 ELB5 ELH5 ELN5 ELT5 ELZ5 EMF5 EML5 EMR5 EMX5 END5 ENJ5 ENP5 ENV5 EOB5 EOH5 EON5 EOT5 EOZ5 EPF5 EPL5 EPR5 EPX5 EQD5 EQJ5 EQP5 EQV5 ERB5 ERH5 ERN5 ERT5 ERZ5 ESF5 ESL5 ESR5 ESX5 ETD5 ETJ5 ETP5 ETV5 EUB5 EUH5 EUN5 EUT5 EUZ5 EVF5 EVL5 EVR5 EVX5 EWD5 EWJ5 EWP5 EWV5 EXB5 EXH5 EXN5 EXT5 EXZ5 EYF5 EYL5 EYR5 EYX5 EZD5 EZJ5 EZP5 EZV5 FAB5 FAH5 FAN5 FAT5 FAZ5 FBF5 FBL5 FBR5 FBX5 FCD5 FCJ5 FCP5 FCV5 FDB5 FDH5 FDN5 FDT5 FDZ5 FEF5 FEL5 FER5 FEX5 FFD5 FFJ5 FFP5 FFV5 FGB5 FGH5 FGN5 FGT5 FGZ5 FHF5 FHL5 FHR5 FHX5 FID5 FIJ5 FIP5 FIV5 FJB5 FJH5 FJN5 FJT5 FJZ5 FKF5 FKL5 FKR5 FKX5 FLD5 FLJ5 FLP5 FLV5 FMB5 FMH5 FMN5 FMT5 FMZ5 FNF5 FNL5 FNR5 FNX5 FOD5 FOJ5 FOP5 FOV5 FPB5 FPH5 FPN5 FPT5 FPZ5 FQF5 FQL5 FQR5 FQX5 FRD5 FRJ5 FRP5 FRV5 FSB5 FSH5 FSN5 FST5 FSZ5 FTF5 FTL5 FTR5 FTX5 FUD5 FUJ5 FUP5 FUV5 FVB5 FVH5 FVN5 FVT5 FVZ5 FWF5 FWL5 FWR5 FWX5 FXD5 FXJ5 FXP5 FXV5 FYB5 FYH5 FYN5 FYT5 FYZ5 FZF5 FZL5 FZR5 FZX5 GAD5 GAJ5 GAP5 GAV5 GBB5 GBH5 GBN5 GBT5 GBZ5 GCF5 GCL5 GCR5 GCX5 GDD5 GDJ5 GDP5 GDV5 GEB5 GEH5 GEN5 GET5 GEZ5 GFF5 GFL5 GFR5 GFX5 GGD5 GGJ5 GGP5 GGV5 GHB5 GHH5 GHN5 GHT5 GHZ5 GIF5 GIL5 GIR5 GIX5 GJD5 GJJ5 GJP5 GJV5 GKB5 GKH5 GKN5 GKT5 GKZ5 GLF5 GLL5 GLR5 GLX5 GMD5 GMJ5 GMP5 GMV5 GNB5 GNH5 GNN5 GNT5 GNZ5 GOF5 GOL5 GOR5 GOX5 GPD5 GPJ5 GPP5 GPV5 GQB5 GQH5 GQN5 GQT5 GQZ5 GRF5 GRL5 GRR5 GRX5 GSD5 GSJ5 GSP5 GSV5 GTB5 GTH5 GTN5 GTT5 GTZ5 GUF5 GUL5 GUR5 GUX5 GVD5 GVJ5 GVP5 GVV5 GWB5 GWH5 GWN5 GWT5 GWZ5 GXF5 GXL5 GXR5 GXX5 GYD5 GYJ5 GYP5 GYV5 GZB5 GZH5 GZN5 GZT5 GZZ5 HAF5 HAL5 HAR5 HAX5 HBD5 HBJ5 HBP5 HBV5 HCB5 HCH5 HCN5 HCT5 HCZ5 HDF5 HDL5 HDR5 HDX5 HED5 HEJ5 HEP5 HEV5 HFB5 HFH5 HFN5 HFT5 HFZ5 HGF5 HGL5 HGR5 HGX5 HHD5 HHJ5 HHP5 HHV5 HIB5 HIH5 HIN5 HIT5 HIZ5 HJF5 HJL5 HJR5 HJX5 HKD5 HKJ5 HKP5 HKV5 HLB5 HLH5 HLN5 HLT5 HLZ5 HMF5 HML5 HMR5 HMX5 HND5 HNJ5 HNP5 HNV5 HOB5 HOH5 HON5 HOT5 HOZ5 HPF5 HPL5 HPR5 HPX5 HQD5 HQJ5 HQP5 HQV5 HRB5 HRH5 HRN5 HRT5 HRZ5 HSF5 HSL5 HSR5 HSX5 HTD5 HTJ5 HTP5 HTV5 HUB5 HUH5 HUN5 HUT5 HUZ5 HVF5 HVL5 HVR5 HVX5 HWD5 HWJ5 HWP5 HWV5 HXB5 HXH5 HXN5 HXT5 HXZ5 HYF5 HYL5 HYR5 HYX5 HZD5 HZJ5 HZP5 HZV5 IAB5 IAH5 IAN5 IAT5 IAZ5 IBF5 IBL5 IBR5 IBX5 ICD5 ICJ5 ICP5 ICV5 IDB5 IDH5 IDN5 IDT5 IDZ5 IEF5 IEL5 IER5 IEX5 IFD5 IFJ5 IFP5 IFV5 IGB5 IGH5 IGN5 IGT5 IGZ5 IHF5 IHL5 IHR5 IHX5 IID5 IIJ5 IIP5 IIV5 IJB5 IJH5 IJN5 IJT5 IJZ5 IKF5 IKL5 IKR5 IKX5 ILD5 ILJ5 ILP5 ILV5 IMB5 IMH5 IMN5 IMT5 IMZ5 INF5 INL5 INR5 INX5 IOD5 IOJ5 IOP5 IOV5 IPB5 IPH5 IPN5 IPT5 IPZ5 IQF5 IQL5 IQR5 IQX5 IRD5 IRJ5 IRP5 IRV5 ISB5 ISH5 ISN5 IST5 ISZ5 ITF5 ITL5 ITR5 ITX5 IUD5 IUJ5 IUP5 IUV5 IVB5 IVH5 IVN5 IVT5 IVZ5 IWF5 IWL5 IWR5 IWX5 IXD5 IXJ5 IXP5 IXV5 IYB5 IYH5 IYN5 IYT5 IYZ5 IZF5 IZL5 IZR5 IZX5 JAD5 JAJ5 JAP5 JAV5 JBB5 JBH5 JBN5 JBT5 JBZ5 JCF5 JCL5 JCR5 JCX5 JDD5 JDJ5 JDP5 JDV5 JEB5 JEH5 JEN5 JET5 JEZ5 JFF5 JFL5 JFR5 JFX5 JGD5 JGJ5 JGP5 JGV5 JHB5 JHH5 JHN5 JHT5 JHZ5 JIF5 JIL5 JIR5 JIX5 JJD5 JJJ5 JJP5 JJV5 JKB5 JKH5 JKN5 JKT5 JKZ5 JLF5 JLL5 JLR5 JLX5 JMD5 JMJ5 JMP5 JMV5 JNB5 JNH5 JNN5 JNT5 JNZ5 JOF5 JOL5 JOR5 JOX5 JPD5 JPJ5 JPP5 JPV5 JQB5 JQH5 JQN5 JQT5 JQZ5 JRF5 JRL5 JRR5 JRX5 JSD5 JSJ5 JSP5 JSV5 JTB5 JTH5 JTN5 JTT5 JTZ5 JUF5 JUL5 JUR5 JUX5 JVD5 JVJ5 JVP5 JVV5 JWB5 JWH5 JWN5 JWT5 JWZ5 JXF5 JXL5 JXR5 JXX5 JYD5 JYJ5 JYP5 JYV5 JZB5 JZH5 JZN5 JZT5 JZZ5 KAF5 KAL5 KAR5 KAX5 KBD5 KBJ5 KBP5 KBV5 KCB5 KCH5 KCN5 KCT5 KCZ5 KDF5 KDL5 KDR5 KDX5 KED5 KEJ5 KEP5 KEV5 KFB5 KFH5 KFN5 KFT5 KFZ5 KGF5 KGL5 KGR5 KGX5 KHD5 KHJ5 KHP5 KHV5 KIB5 KIH5 KIN5 KIT5 KIZ5 KJF5 KJL5 KJR5 KJX5 KKD5 KKJ5 KKP5 KKV5 KLB5 KLH5 KLN5 KLT5 KLZ5 KMF5 KML5 KMR5 KMX5 KND5 KNJ5 KNP5 KNV5 KOB5 KOH5 KON5 KOT5 KOZ5 KPF5 KPL5 KPR5 KPX5 KQD5 KQJ5 KQP5 KQV5 KRB5 KRH5 KRN5 KRT5 KRZ5 KSF5 KSL5 KSR5 KSX5 KTD5 KTJ5 KTP5 KTV5 KUB5 KUH5 KUN5 KUT5 KUZ5 KVF5 KVL5 KVR5 KVX5 KWD5 KWJ5 KWP5 KWV5 KXB5 KXH5 KXN5 KXT5 KXZ5 KYF5 KYL5 KYR5 KYX5 KZD5 KZJ5 KZP5 KZV5 LAB5 LAH5 LAN5 LAT5 LAZ5 LBF5 LBL5 LBR5 LBX5 LCD5 LCJ5 LCP5 LCV5 LDB5 LDH5 LDN5 LDT5 LDZ5 LEF5 LEL5 LER5 LEX5 LFD5 LFJ5 LFP5 LFV5 LGB5 LGH5 LGN5 LGT5 LGZ5 LHF5 LHL5 LHR5 LHX5 LID5 LIJ5 LIP5 LIV5 LJB5 LJH5 LJN5 LJT5 LJZ5 LKF5 LKL5 LKR5 LKX5 LLD5 LLJ5 LLP5 LLV5 LMB5 LMH5 LMN5 LMT5 LMZ5 LNF5 LNL5 LNR5 LNX5 LOD5 LOJ5 LOP5 LOV5 LPB5 LPH5 LPN5 LPT5 LPZ5 LQF5 LQL5 LQR5 LQX5 LRD5 LRJ5 LRP5 LRV5 LSB5 LSH5 LSN5 LST5 LSZ5 LTF5 LTL5 LTR5 LTX5 LUD5 LUJ5 LUP5 LUV5 LVB5 LVH5 LVN5 LVT5 LVZ5 LWF5 LWL5 LWR5 LWX5 LXD5 LXJ5 LXP5 LXV5 LYB5 LYH5 LYN5 LYT5 LYZ5 LZF5 LZL5 LZR5 LZX5 MAD5 MAJ5 MAP5 MAV5 MBB5 MBH5 MBN5 MBT5 MBZ5 MCF5 MCL5 MCR5 MCX5 MDD5 MDJ5 MDP5 MDV5 MEB5 MEH5 MEN5 MET5 MEZ5 MFF5 MFL5 MFR5 MFX5 MGD5 MGJ5 MGP5 MGV5 MHB5 MHH5 MHN5 MHT5 MHZ5 MIF5 MIL5 MIR5 MIX5 MJD5 MJJ5 MJP5 MJV5 MKB5 MKH5 MKN5 MKT5 MKZ5 MLF5 MLL5 MLR5 MLX5 MMD5 MMJ5 MMP5 MMV5 MNB5 MNH5 MNN5 MNT5 MNZ5 MOF5 MOL5 MOR5 MOX5 MPD5 MPJ5 MPP5 MPV5 MQB5 MQH5 MQN5 MQT5 MQZ5 MRF5 MRL5 MRR5 MRX5 MSD5 MSJ5 MSP5 MSV5 MTB5 MTH5 MTN5 MTT5 MTZ5 MUF5 MUL5 MUR5 MUX5 MVD5 MVJ5 MVP5 MVV5 MWB5 MWH5 MWN5 MWT5 MWZ5 MXF5 MXL5 MXR5 MXX5 MYD5 MYJ5 MYP5 MYV5 MZB5 MZH5 MZN5 MZT5 MZZ5 NAF5 NAL5 NAR5 NAX5 NBD5 NBJ5 NBP5 NBV5 NCB5 NCH5 NCN5 NCT5 NCZ5 NDF5 NDL5 NDR5 NDX5 NED5 NEJ5 NEP5 NEV5 NFB5 NFH5 NFN5 NFT5 NFZ5 NGF5 NGL5 NGR5 NGX5 NHD5 NHJ5 NHP5 NHV5 NIB5 NIH5 NIN5 NIT5 NIZ5 NJF5 NJL5 NJR5 NJX5 NKD5 NKJ5 NKP5 NKV5 NLB5 NLH5 NLN5 NLT5 NLZ5 NMF5 NML5 NMR5 NMX5 NND5 NNJ5 NNP5 NNV5 NOB5 NOH5 NON5 NOT5 NOZ5 NPF5 NPL5 NPR5 NPX5 NQD5 NQJ5 NQP5 NQV5 NRB5 NRH5 NRN5 NRT5 NRZ5 NSF5 NSL5 NSR5 NSX5 NTD5 NTJ5 NTP5 NTV5 NUB5 NUH5 NUN5 NUT5 NUZ5 NVF5 NVL5 NVR5 NVX5 NWD5 NWJ5 NWP5 NWV5 NXB5 NXH5 NXN5 NXT5 NXZ5 NYF5 NYL5 NYR5 NYX5 NZD5 NZJ5 NZP5 NZV5 OAB5 OAH5 OAN5 OAT5 OAZ5 OBF5 OBL5 OBR5 OBX5 OCD5 OCJ5 OCP5 OCV5 ODB5 ODH5 ODN5 ODT5 ODZ5 OEF5 OEL5 OER5 OEX5 OFD5 OFJ5 OFP5 OFV5 OGB5 OGH5 OGN5 OGT5 OGZ5 OHF5 OHL5 OHR5 OHX5 OID5 OIJ5 OIP5 OIV5 OJB5 OJH5 OJN5 OJT5 OJZ5 OKF5 OKL5 OKR5 OKX5 OLD5 OLJ5 OLP5 OLV5 OMB5 OMH5 OMN5 OMT5 OMZ5 ONF5 ONL5 ONR5 ONX5 OOD5 OOJ5 OOP5 OOV5 OPB5 OPH5 OPN5 OPT5 OPZ5 OQF5 OQL5 OQR5 OQX5 ORD5 ORJ5 ORP5 ORV5 OSB5 OSH5 OSN5 OST5 OSZ5 OTF5 OTL5 OTR5 OTX5 OUD5 OUJ5 OUP5 OUV5 OVB5 OVH5 OVN5 OVT5 OVZ5 OWF5 OWL5 OWR5 OWX5 OXD5 OXJ5 OXP5 OXV5 OYB5 OYH5 OYN5 OYT5 OYZ5 OZF5 OZL5 OZR5 OZX5 PAD5 PAJ5 PAP5 PAV5 PBB5 PBH5 PBN5 PBT5 PBZ5 PCF5 PCL5 PCR5 PCX5 PDD5 PDJ5 PDP5 PDV5 PEB5 PEH5 PEN5 PET5 PEZ5 PFF5 PFL5 PFR5 PFX5 PGD5 PGJ5 PGP5 PGV5 PHB5 PHH5 PHN5 PHT5 PHZ5 PIF5 PIL5 PIR5 PIX5 PJD5 PJJ5 PJP5 PJV5 PKB5 PKH5 PKN5 PKT5 PKZ5 PLF5 PLL5 PLR5 PLX5 PMD5 PMJ5 PMP5 PMV5 PNB5 PNH5 PNN5 PNT5 PNZ5 POF5 POL5 POR5 POX5 PPD5 PPJ5 PPP5 PPV5 PQB5 PQH5 PQN5 PQT5 PQZ5 PRF5 PRL5 PRR5 PRX5 PSD5 PSJ5 PSP5 PSV5 PTB5 PTH5 PTN5 PTT5 PTZ5 PUF5 PUL5 PUR5 PUX5 PVD5 PVJ5 PVP5 PVV5 PWB5 PWH5 PWN5 PWT5 PWZ5 PXF5 PXL5 PXR5 PXX5 PYD5 PYJ5 PYP5 PYV5 PZB5 PZH5 PZN5 PZT5 PZZ5 QAF5 QAL5 QAR5 QAX5 QBD5 QBJ5 QBP5 QBV5 QCB5 QCH5 QCN5 QCT5 QCZ5 QDF5 QDL5 QDR5 QDX5 QED5 QEJ5 QEP5 QEV5 QFB5 QFH5 QFN5 QFT5 QFZ5 QGF5 QGL5 QGR5 QGX5 QHD5 QHJ5 QHP5 QHV5 QIB5 QIH5 QIN5 QIT5 QIZ5 QJF5 QJL5 QJR5 QJX5 QKD5 QKJ5 QKP5 QKV5 QLB5 QLH5 QLN5 QLT5 QLZ5 QMF5 QML5 QMR5 QMX5 QND5 QNJ5 QNP5 QNV5 QOB5 QOH5 QON5 QOT5 QOZ5 QPF5 QPL5 QPR5 QPX5 QQD5 QQJ5 QQP5 QQV5 QRB5 QRH5 QRN5 QRT5 QRZ5 QSF5 QSL5 QSR5 QSX5 QTD5 QTJ5 QTP5 QTV5 QUB5 QUH5 QUN5 QUT5 QUZ5 QVF5 QVL5 QVR5 QVX5 QWD5 QWJ5 QWP5 QWV5 QXB5 QXH5 QXN5 QXT5 QXZ5 QYF5 QYL5 QYR5 QYX5 QZD5 QZJ5 QZP5 QZV5 RAB5 RAH5 RAN5 RAT5 RAZ5 RBF5 RBL5 RBR5 RBX5 RCD5 RCJ5 RCP5 RCV5 RDB5 RDH5 RDN5 RDT5 RDZ5 REF5 REL5 RER5 REX5 RFD5 RFJ5 RFP5 RFV5 RGB5 RGH5 RGN5 RGT5 RGZ5 RHF5 RHL5 RHR5 RHX5 RID5 RIJ5 RIP5 RIV5 RJB5 RJH5 RJN5 RJT5 RJZ5 RKF5 RKL5 RKR5 RKX5 RLD5 RLJ5 RLP5 RLV5 RMB5 RMH5 RMN5 RMT5 RMZ5 RNF5 RNL5 RNR5 RNX5 ROD5 ROJ5 ROP5 ROV5 RPB5 RPH5 RPN5 RPT5 RPZ5 RQF5 RQL5 RQR5 RQX5 RRD5 RRJ5 RRP5 RRV5 RSB5 RSH5 RSN5 RST5 RSZ5 RTF5 RTL5 RTR5 RTX5 RUD5 RUJ5 RUP5 RUV5 RVB5 RVH5 RVN5 RVT5 RVZ5 RWF5 RWL5 RWR5 RWX5 RXD5 RXJ5 RXP5 RXV5 RYB5 RYH5 RYN5 RYT5 RYZ5 RZF5 RZL5 RZR5 RZX5 SAD5 SAJ5 SAP5 SAV5 SBB5 SBH5 SBN5 SBT5 SBZ5 SCF5 SCL5 SCR5 SCX5 SDD5 SDJ5 SDP5 SDV5 SEB5 SEH5 SEN5 SET5 SEZ5 SFF5 SFL5 SFR5 SFX5 SGD5 SGJ5 SGP5 SGV5 SHB5 SHH5 SHN5 SHT5 SHZ5 SIF5 SIL5 SIR5 SIX5 SJD5 SJJ5 SJP5 SJV5 SKB5 SKH5 SKN5 SKT5 SKZ5 SLF5 SLL5 SLR5 SLX5 SMD5 SMJ5 SMP5 SMV5 SNB5 SNH5 SNN5 SNT5 SNZ5 SOF5 SOL5 SOR5 SOX5 SPD5 SPJ5 SPP5 SPV5 SQB5 SQH5 SQN5 SQT5 SQZ5 SRF5 SRL5 SRR5 SRX5 SSD5 SSJ5 SSP5 SSV5 STB5 STH5 STN5 STT5 STZ5 SUF5 SUL5 SUR5 SUX5 SVD5 SVJ5 SVP5 SVV5 SWB5 SWH5 SWN5 SWT5 SWZ5 SXF5 SXL5 SXR5 SXX5 SYD5 SYJ5 SYP5 SYV5 SZB5 SZH5 SZN5 SZT5 SZZ5 TAF5 TAL5 TAR5 TAX5 TBD5 TBJ5 TBP5 TBV5 TCB5 TCH5 TCN5 TCT5 TCZ5 TDF5 TDL5 TDR5 TDX5 TED5 TEJ5 TEP5 TEV5 TFB5 TFH5 TFN5 TFT5 TFZ5 TGF5 TGL5 TGR5 TGX5 THD5 THJ5 THP5 THV5 TIB5 TIH5 TIN5 TIT5 TIZ5 TJF5 TJL5 TJR5 TJX5 TKD5 TKJ5 TKP5 TKV5 TLB5 TLH5 TLN5 TLT5 TLZ5 TMF5 TML5 TMR5 TMX5 TND5 TNJ5 TNP5 TNV5 TOB5 TOH5 TON5 TOT5 TOZ5 TPF5 TPL5 TPR5 TPX5 TQD5 TQJ5 TQP5 TQV5 TRB5 TRH5 TRN5 TRT5 TRZ5 TSF5 TSL5 TSR5 TSX5 TTD5 TTJ5 TTP5 TTV5 TUB5 TUH5 TUN5 TUT5 TUZ5 TVF5 TVL5 TVR5 TVX5 TWD5 TWJ5 TWP5 TWV5 TXB5 TXH5 TXN5 TXT5 TXZ5 TYF5 TYL5 TYR5 TYX5 TZD5 TZJ5 TZP5 TZV5 UAB5 UAH5 UAN5 UAT5 UAZ5 UBF5 UBL5 UBR5 UBX5 UCD5 UCJ5 UCP5 UCV5 UDB5 UDH5 UDN5 UDT5 UDZ5 UEF5 UEL5 UER5 UEX5 UFD5 UFJ5 UFP5 UFV5 UGB5 UGH5 UGN5 UGT5 UGZ5 UHF5 UHL5 UHR5 UHX5 UID5 UIJ5 UIP5 UIV5 UJB5 UJH5 UJN5 UJT5 UJZ5 UKF5 UKL5 UKR5 UKX5 ULD5 ULJ5 ULP5 ULV5 UMB5 UMH5 UMN5 UMT5 UMZ5 UNF5 UNL5 UNR5 UNX5 UOD5 UOJ5 UOP5 UOV5 UPB5 UPH5 UPN5 UPT5 UPZ5 UQF5 UQL5 UQR5 UQX5 URD5 URJ5 URP5 URV5 USB5 USH5 USN5 UST5 USZ5 UTF5 UTL5 UTR5 UTX5 UUD5 UUJ5 UUP5 UUV5 UVB5 UVH5 UVN5 UVT5 UVZ5 UWF5 UWL5 UWR5 UWX5 UXD5 UXJ5 UXP5 UXV5 UYB5 UYH5 UYN5 UYT5 UYZ5 UZF5 UZL5 UZR5 UZX5 VAD5 VAJ5 VAP5 VAV5 VBB5 VBH5 VBN5 VBT5 VBZ5 VCF5 VCL5 VCR5 VCX5 VDD5 VDJ5 VDP5 VDV5 VEB5 VEH5 VEN5 VET5 VEZ5 VFF5 VFL5 VFR5 VFX5 VGD5 VGJ5 VGP5 VGV5 VHB5 VHH5 VHN5 VHT5 VHZ5 VIF5 VIL5 VIR5 VIX5 VJD5 VJJ5 VJP5 VJV5 VKB5 VKH5 VKN5 VKT5 VKZ5 VLF5 VLL5 VLR5 VLX5 VMD5 VMJ5 VMP5 VMV5 VNB5 VNH5 VNN5 VNT5 VNZ5 VOF5 VOL5 VOR5 VOX5 VPD5 VPJ5 VPP5 VPV5 VQB5 VQH5 VQN5 VQT5 VQZ5 VRF5 VRL5 VRR5 VRX5 VSD5 VSJ5 VSP5 VSV5 VTB5 VTH5 VTN5 VTT5 VTZ5 VUF5 VUL5 VUR5 VUX5 VVD5 VVJ5 VVP5 VVV5 VWB5 VWH5 VWN5 VWT5 VWZ5 VXF5 VXL5 VXR5 VXX5 VYD5 VYJ5 VYP5 VYV5 VZB5 VZH5 VZN5 VZT5 VZZ5 WAF5 WAL5 WAR5 WAX5 WBD5 WBJ5 WBP5 WBV5 WCB5 WCH5 WCN5 WCT5 WCZ5 WDF5 WDL5 WDR5 WDX5 WED5 WEJ5 WEP5 WEV5 WFB5 WFH5 WFN5 WFT5 WFZ5 WGF5 WGL5 WGR5 WGX5 WHD5 WHJ5 WHP5 WHV5 WIB5 WIH5 WIN5 WIT5 WIZ5 WJF5 WJL5 WJR5 WJX5 WKD5 WKJ5 WKP5 WKV5 WLB5 WLH5 WLN5 WLT5 WLZ5 WMF5 WML5 WMR5 WMX5 WND5 WNJ5 WNP5 WNV5 WOB5 WOH5 WON5 WOT5 WOZ5 WPF5 WPL5 WPR5 WPX5 WQD5 WQJ5 WQP5 WQV5 WRB5 WRH5 WRN5 WRT5 WRZ5 WSF5 WSL5 WSR5 WSX5 WTD5 WTJ5 WTP5 WTV5 WUB5 WUH5 WUN5 WUT5 WUZ5 WVF5 WVL5 WVR5 WVX5 WWD5 WWJ5 WWP5 WWV5 WXB5 WXH5 WXN5 WXT5 WXZ5 WYF5 WYL5 WYR5 WYX5 WZD5 WZJ5 WZP5 WZV5 XAB5 XAH5 XAN5 XAT5 XAZ5 XBF5 XBL5 XBR5 XBX5 XCD5 XCJ5 XCP5 XCV5 XDB5 XDH5 XDN5 XDT5 XDZ5 XEF5 XEL5 XER5 XEX5 XFD5">
    <cfRule type="containsText" dxfId="15" priority="13" operator="containsText" text="Fail">
      <formula>NOT(ISERROR(SEARCH("Fail",C5)))</formula>
    </cfRule>
    <cfRule type="containsText" dxfId="14" priority="14" operator="containsText" text="Pass">
      <formula>NOT(ISERROR(SEARCH("Pass",C5)))</formula>
    </cfRule>
  </conditionalFormatting>
  <conditionalFormatting sqref="C8">
    <cfRule type="containsText" dxfId="13" priority="11" operator="containsText" text="Fail">
      <formula>NOT(ISERROR(SEARCH("Fail",C8)))</formula>
    </cfRule>
    <cfRule type="containsText" dxfId="12" priority="12" operator="containsText" text="Pass">
      <formula>NOT(ISERROR(SEARCH("Pass",C8)))</formula>
    </cfRule>
  </conditionalFormatting>
  <conditionalFormatting sqref="C7">
    <cfRule type="containsText" dxfId="11" priority="9" operator="containsText" text="Fail">
      <formula>NOT(ISERROR(SEARCH("Fail",C7)))</formula>
    </cfRule>
    <cfRule type="containsText" dxfId="10" priority="10" operator="containsText" text="Pass">
      <formula>NOT(ISERROR(SEARCH("Pass",C7)))</formula>
    </cfRule>
  </conditionalFormatting>
  <conditionalFormatting sqref="D3">
    <cfRule type="containsText" dxfId="9" priority="7" operator="containsText" text="Fail">
      <formula>NOT(ISERROR(SEARCH("Fail",D3)))</formula>
    </cfRule>
    <cfRule type="containsText" dxfId="8" priority="8" operator="containsText" text="Pass">
      <formula>NOT(ISERROR(SEARCH("Pass",D3)))</formula>
    </cfRule>
  </conditionalFormatting>
  <conditionalFormatting sqref="D5">
    <cfRule type="containsText" dxfId="7" priority="5" operator="containsText" text="Fail">
      <formula>NOT(ISERROR(SEARCH("Fail",D5)))</formula>
    </cfRule>
    <cfRule type="containsText" dxfId="6" priority="6" operator="containsText" text="Pass">
      <formula>NOT(ISERROR(SEARCH("Pass",D5)))</formula>
    </cfRule>
  </conditionalFormatting>
  <conditionalFormatting sqref="D7">
    <cfRule type="containsText" dxfId="5" priority="3" operator="containsText" text="Fail">
      <formula>NOT(ISERROR(SEARCH("Fail",D7)))</formula>
    </cfRule>
    <cfRule type="containsText" dxfId="4" priority="4" operator="containsText" text="Pass">
      <formula>NOT(ISERROR(SEARCH("Pass",D7)))</formula>
    </cfRule>
  </conditionalFormatting>
  <conditionalFormatting sqref="D8">
    <cfRule type="containsText" dxfId="3" priority="1" operator="containsText" text="Fail">
      <formula>NOT(ISERROR(SEARCH("Fail",D8)))</formula>
    </cfRule>
    <cfRule type="containsText" dxfId="2" priority="2" operator="containsText" text="Pass">
      <formula>NOT(ISERROR(SEARCH("Pass",D8)))</formula>
    </cfRule>
  </conditionalFormatting>
  <dataValidations count="1">
    <dataValidation type="list" allowBlank="1" showInputMessage="1" showErrorMessage="1" sqref="B6 B4 B2 B8">
      <formula1>"Yes,No"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C3" sqref="C3"/>
    </sheetView>
  </sheetViews>
  <sheetFormatPr defaultRowHeight="15" x14ac:dyDescent="0.25"/>
  <cols>
    <col min="1" max="1" width="19.85546875" customWidth="1"/>
    <col min="2" max="2" width="55.7109375" customWidth="1"/>
    <col min="3" max="3" width="9.28515625" customWidth="1"/>
  </cols>
  <sheetData>
    <row r="1" spans="1:4" s="2" customFormat="1" x14ac:dyDescent="0.25">
      <c r="A1" s="1" t="s">
        <v>0</v>
      </c>
      <c r="B1" s="1" t="s">
        <v>1</v>
      </c>
      <c r="C1" s="4" t="s">
        <v>2</v>
      </c>
      <c r="D1" s="1"/>
    </row>
    <row r="2" spans="1:4" s="2" customFormat="1" x14ac:dyDescent="0.25">
      <c r="A2" s="2" t="s">
        <v>3</v>
      </c>
      <c r="B2" s="2" t="s">
        <v>4</v>
      </c>
      <c r="C2" s="5" t="s">
        <v>5</v>
      </c>
    </row>
    <row r="3" spans="1:4" s="2" customFormat="1" x14ac:dyDescent="0.25">
      <c r="A3" s="3" t="s">
        <v>6</v>
      </c>
      <c r="B3" s="2" t="s">
        <v>7</v>
      </c>
      <c r="C3" s="5" t="s">
        <v>5</v>
      </c>
    </row>
    <row r="4" spans="1:4" x14ac:dyDescent="0.25">
      <c r="C4" s="7" t="s">
        <v>15</v>
      </c>
    </row>
  </sheetData>
  <conditionalFormatting sqref="C4">
    <cfRule type="containsText" dxfId="1" priority="1" operator="containsText" text="Fail">
      <formula>NOT(ISERROR(SEARCH("Fail",C4)))</formula>
    </cfRule>
    <cfRule type="containsText" dxfId="0" priority="2" operator="containsText" text="Pass">
      <formula>NOT(ISERROR(SEARCH("Pass",C4)))</formula>
    </cfRule>
  </conditionalFormatting>
  <dataValidations count="1">
    <dataValidation type="list" allowBlank="1" showInputMessage="1" showErrorMessage="1" sqref="C2:C3">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Sanity</vt:lpstr>
      <vt:lpstr>Regression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2017-03-19T08:51:09Z</dcterms:modified>
</cp:coreProperties>
</file>