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01E93AE2-A695-6B4D-ABF8-A00687DBF01B}"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<sst xmlns="http://schemas.openxmlformats.org/spreadsheetml/2006/main" count="58580" uniqueCount="10311">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</sst>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[S.praveen kumar.xlsx]Chart!PivotTable1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