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janan/Documents/Angular/JSLearning/"/>
    </mc:Choice>
  </mc:AlternateContent>
  <xr:revisionPtr revIDLastSave="0" documentId="13_ncr:1_{C932350C-7514-834C-8F75-B39483BFFAA8}" xr6:coauthVersionLast="47" xr6:coauthVersionMax="47" xr10:uidLastSave="{00000000-0000-0000-0000-000000000000}"/>
  <bookViews>
    <workbookView xWindow="380" yWindow="500" windowWidth="28040" windowHeight="1580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" authorId="0" shapeId="0" xr:uid="{CA171FAC-3807-2144-9155-B9CF3495A4B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marriage</t>
        </r>
      </text>
    </comment>
    <comment ref="D2" authorId="0" shapeId="0" xr:uid="{194C6CCB-02A5-1D4A-B17D-6BBB2E8226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Hospital</t>
        </r>
      </text>
    </comment>
  </commentList>
</comments>
</file>

<file path=xl/sharedStrings.xml><?xml version="1.0" encoding="utf-8"?>
<sst xmlns="http://schemas.openxmlformats.org/spreadsheetml/2006/main" count="14" uniqueCount="13">
  <si>
    <t>Date</t>
  </si>
  <si>
    <t>Sunil</t>
  </si>
  <si>
    <t>Sandy</t>
  </si>
  <si>
    <t>Mandy</t>
  </si>
  <si>
    <t>Candy</t>
  </si>
  <si>
    <t>Pendy</t>
  </si>
  <si>
    <t>Londy</t>
  </si>
  <si>
    <t>Zandy</t>
  </si>
  <si>
    <t>Tondy</t>
  </si>
  <si>
    <t>Wandy</t>
  </si>
  <si>
    <t>ABSENT</t>
  </si>
  <si>
    <t>PRESENT</t>
  </si>
  <si>
    <t>Anil (TL)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</si>
</sst>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2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0.5" customWidth="1"/>
  </cols>
  <sheetData>
    <row r="1" spans="1:12" s="2" customFormat="1" ht="19" x14ac:dyDescent="0.25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</row>
    <row r="2" spans="1:12" x14ac:dyDescent="0.2">
      <c r="A2" s="4">
        <v>45140</v>
      </c>
      <c r="B2" t="s">
        <v>11</v>
      </c>
      <c r="C2" t="s">
        <v>10</v>
      </c>
      <c r="D2" t="s">
        <v>11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2023-08-01T01:33:15Z</dcterms:created>
  <dcterms:modified xsi:type="dcterms:W3CDTF">2023-08-02T02:15:11Z</dcterms:modified>
</cp:coreProperties>
</file>