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<sst xmlns="http://schemas.openxmlformats.org/spreadsheetml/2006/main" count="87" uniqueCount="45">
  <si>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</si>
  <si>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</si>
  <si>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</si>
  <si>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CD0128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</si>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</sst>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36</v>
      </c>
      <c r="D50" s="28"/>
      <c r="E50" s="29"/>
      <c r="F50" s="29"/>
      <c r="G50" s="30" t="s">
        <v>37</v>
      </c>
      <c r="H50" s="31"/>
    </row>
    <row r="51" ht="18" customHeight="1" spans="2:8" x14ac:dyDescent="0.25">
      <c r="B51" s="32" t="s">
        <v>38</v>
      </c>
      <c r="C51" s="33"/>
      <c r="D51" s="34"/>
      <c r="E51" s="35"/>
      <c r="F51" s="35"/>
      <c r="G51" s="36" t="s">
        <v>39</v>
      </c>
      <c r="H51" s="37"/>
    </row>
    <row r="52" ht="15" customHeight="1" spans="2:8" x14ac:dyDescent="0.25">
      <c r="B52" s="32" t="s">
        <v>40</v>
      </c>
      <c r="C52" s="38"/>
      <c r="D52" s="39"/>
      <c r="E52" s="35"/>
      <c r="F52" s="35"/>
      <c r="G52" s="36" t="s">
        <v>41</v>
      </c>
      <c r="H52" s="40"/>
    </row>
    <row r="53" ht="15.75" customHeight="1" spans="2:8" x14ac:dyDescent="0.25">
      <c r="B53" s="41" t="s">
        <v>42</v>
      </c>
      <c r="C53" s="42"/>
      <c r="D53" s="43"/>
      <c r="E53" s="44"/>
      <c r="F53" s="44"/>
      <c r="G53" s="45" t="s">
        <v>43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44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