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<sst xmlns="http://schemas.openxmlformats.org/spreadsheetml/2006/main" count="88" uniqueCount="46">
  <si>
    <t>Cloud Desk Technology LLC</t>
  </si>
  <si>
    <t>Employee Id</t>
  </si>
  <si>
    <t>CD0128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</si>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</sst>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/>
    </row>
    <row r="3" ht="26.25" customHeight="1" spans="2:8" x14ac:dyDescent="0.25">
      <c r="B3" s="9"/>
      <c r="C3" s="10"/>
      <c r="D3" s="5" t="s">
        <v>4</v>
      </c>
      <c r="E3" s="6"/>
      <c r="F3" s="7"/>
      <c r="G3" s="5" t="s">
        <v>5</v>
      </c>
      <c r="H3" s="11"/>
    </row>
    <row r="4" ht="36" customHeight="1" spans="2:8" x14ac:dyDescent="0.25">
      <c r="B4" s="12"/>
      <c r="C4" s="13"/>
      <c r="D4" s="5" t="s">
        <v>6</v>
      </c>
      <c r="E4" s="6"/>
      <c r="F4" s="7"/>
      <c r="G4" s="5" t="s">
        <v>7</v>
      </c>
      <c r="H4" s="5"/>
    </row>
    <row r="5" ht="24" customHeight="1" spans="2:8" x14ac:dyDescent="0.25">
      <c r="B5" s="14" t="s">
        <v>8</v>
      </c>
      <c r="C5" s="15"/>
      <c r="D5" s="16" t="s">
        <v>9</v>
      </c>
      <c r="E5" s="17" t="s">
        <v>10</v>
      </c>
      <c r="F5" s="14" t="s">
        <v>11</v>
      </c>
      <c r="G5" s="18"/>
      <c r="H5" s="19"/>
    </row>
    <row r="6" ht="31.5" customHeight="1" spans="2:27" x14ac:dyDescent="0.25">
      <c r="B6" s="20" t="s">
        <v>12</v>
      </c>
      <c r="C6" s="20" t="s">
        <v>13</v>
      </c>
      <c r="D6" s="20" t="s">
        <v>14</v>
      </c>
      <c r="E6" s="21" t="s">
        <v>15</v>
      </c>
      <c r="F6" s="21" t="s">
        <v>16</v>
      </c>
      <c r="G6" s="22" t="s">
        <v>17</v>
      </c>
      <c r="H6" s="23" t="s">
        <v>18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19</v>
      </c>
      <c r="D7" s="25" t="s">
        <v>20</v>
      </c>
      <c r="E7" s="25" t="s">
        <v>21</v>
      </c>
      <c r="F7" s="25"/>
      <c r="G7" s="25" t="s">
        <v>22</v>
      </c>
      <c r="H7" s="25"/>
    </row>
    <row r="8" ht="34.9" customHeight="1" spans="2:8" x14ac:dyDescent="0.25">
      <c r="B8" s="26"/>
      <c r="C8" s="26" t="s">
        <v>23</v>
      </c>
      <c r="D8" s="26" t="s">
        <v>24</v>
      </c>
      <c r="E8" s="26" t="s">
        <v>21</v>
      </c>
      <c r="F8" s="26"/>
      <c r="G8" s="26" t="s">
        <v>25</v>
      </c>
      <c r="H8" s="26"/>
    </row>
    <row r="9" ht="34.9" customHeight="1" spans="2:8" x14ac:dyDescent="0.25">
      <c r="B9" s="26"/>
      <c r="C9" s="26" t="s">
        <v>26</v>
      </c>
      <c r="D9" s="26" t="s">
        <v>20</v>
      </c>
      <c r="E9" s="26" t="s">
        <v>27</v>
      </c>
      <c r="F9" s="26"/>
      <c r="G9" s="26" t="s">
        <v>22</v>
      </c>
      <c r="H9" s="26"/>
    </row>
    <row r="10" ht="34.9" customHeight="1" spans="2:8" x14ac:dyDescent="0.25">
      <c r="B10" s="26"/>
      <c r="C10" s="26" t="s">
        <v>26</v>
      </c>
      <c r="D10" s="26" t="s">
        <v>28</v>
      </c>
      <c r="E10" s="26" t="s">
        <v>27</v>
      </c>
      <c r="F10" s="26"/>
      <c r="G10" s="26" t="s">
        <v>29</v>
      </c>
      <c r="H10" s="26"/>
    </row>
    <row r="11" ht="34.9" customHeight="1" spans="2:8" x14ac:dyDescent="0.25">
      <c r="B11" s="26"/>
      <c r="C11" s="26" t="s">
        <v>26</v>
      </c>
      <c r="D11" s="26" t="s">
        <v>20</v>
      </c>
      <c r="E11" s="26" t="s">
        <v>30</v>
      </c>
      <c r="F11" s="26"/>
      <c r="G11" s="26" t="s">
        <v>22</v>
      </c>
      <c r="H11" s="26"/>
    </row>
    <row r="12" ht="34.9" customHeight="1" spans="2:8" x14ac:dyDescent="0.25">
      <c r="B12" s="26"/>
      <c r="C12" s="26" t="s">
        <v>26</v>
      </c>
      <c r="D12" s="26" t="s">
        <v>20</v>
      </c>
      <c r="E12" s="26" t="s">
        <v>30</v>
      </c>
      <c r="F12" s="26"/>
      <c r="G12" s="26" t="s">
        <v>25</v>
      </c>
      <c r="H12" s="26"/>
    </row>
    <row r="13" ht="34.9" customHeight="1" spans="2:8" x14ac:dyDescent="0.25">
      <c r="B13" s="26"/>
      <c r="C13" s="26" t="s">
        <v>31</v>
      </c>
      <c r="D13" s="26" t="s">
        <v>20</v>
      </c>
      <c r="E13" s="26" t="s">
        <v>32</v>
      </c>
      <c r="F13" s="26"/>
      <c r="G13" s="26" t="s">
        <v>33</v>
      </c>
      <c r="H13" s="26"/>
    </row>
    <row r="14" ht="34.9" customHeight="1" spans="2:8" x14ac:dyDescent="0.25">
      <c r="B14" s="26"/>
      <c r="C14" s="26" t="s">
        <v>34</v>
      </c>
      <c r="D14" s="26" t="s">
        <v>20</v>
      </c>
      <c r="E14" s="26" t="s">
        <v>32</v>
      </c>
      <c r="F14" s="26"/>
      <c r="G14" s="26" t="s">
        <v>33</v>
      </c>
      <c r="H14" s="26"/>
    </row>
    <row r="15" ht="34.9" customHeight="1" spans="2:8" x14ac:dyDescent="0.25">
      <c r="B15" s="26"/>
      <c r="C15" s="26" t="s">
        <v>35</v>
      </c>
      <c r="D15" s="26" t="s">
        <v>20</v>
      </c>
      <c r="E15" s="26" t="s">
        <v>32</v>
      </c>
      <c r="F15" s="26"/>
      <c r="G15" s="26" t="s">
        <v>33</v>
      </c>
      <c r="H15" s="26"/>
    </row>
    <row r="16" ht="34.9" customHeight="1" spans="2:8" x14ac:dyDescent="0.25">
      <c r="B16" s="26"/>
      <c r="C16" s="26" t="s">
        <v>26</v>
      </c>
      <c r="D16" s="26" t="s">
        <v>24</v>
      </c>
      <c r="E16" s="26" t="s">
        <v>32</v>
      </c>
      <c r="F16" s="26"/>
      <c r="G16" s="26" t="s">
        <v>33</v>
      </c>
      <c r="H16" s="26"/>
    </row>
    <row r="17" ht="34.9" customHeight="1" spans="2:8" x14ac:dyDescent="0.25">
      <c r="B17" s="26"/>
      <c r="C17" s="26" t="s">
        <v>26</v>
      </c>
      <c r="D17" s="26" t="s">
        <v>24</v>
      </c>
      <c r="E17" s="26" t="s">
        <v>32</v>
      </c>
      <c r="F17" s="26"/>
      <c r="G17" s="26" t="s">
        <v>33</v>
      </c>
      <c r="H17" s="26"/>
    </row>
    <row r="18" ht="34.9" customHeight="1" spans="2:8" x14ac:dyDescent="0.25">
      <c r="B18" s="26"/>
      <c r="C18" s="26" t="s">
        <v>26</v>
      </c>
      <c r="D18" s="26" t="s">
        <v>24</v>
      </c>
      <c r="E18" s="26" t="s">
        <v>32</v>
      </c>
      <c r="F18" s="26"/>
      <c r="G18" s="26" t="s">
        <v>33</v>
      </c>
      <c r="H18" s="26"/>
    </row>
    <row r="19" ht="34.9" customHeight="1" spans="2:8" x14ac:dyDescent="0.25">
      <c r="B19" s="26"/>
      <c r="C19" s="26" t="s">
        <v>26</v>
      </c>
      <c r="D19" s="26" t="s">
        <v>20</v>
      </c>
      <c r="E19" s="26" t="s">
        <v>32</v>
      </c>
      <c r="F19" s="26"/>
      <c r="G19" s="26" t="s">
        <v>33</v>
      </c>
      <c r="H19" s="26"/>
    </row>
    <row r="20" ht="34.9" customHeight="1" spans="2:8" x14ac:dyDescent="0.25">
      <c r="B20" s="26"/>
      <c r="C20" s="26" t="s">
        <v>26</v>
      </c>
      <c r="D20" s="26" t="s">
        <v>20</v>
      </c>
      <c r="E20" s="26" t="s">
        <v>36</v>
      </c>
      <c r="F20" s="26"/>
      <c r="G20" s="26" t="s">
        <v>22</v>
      </c>
      <c r="H20" s="26"/>
    </row>
    <row r="21" ht="34.9" customHeight="1" spans="2:8" x14ac:dyDescent="0.25">
      <c r="B21" s="26"/>
      <c r="C21" s="26" t="s">
        <v>23</v>
      </c>
      <c r="D21" s="26" t="s">
        <v>24</v>
      </c>
      <c r="E21" s="26" t="s">
        <v>36</v>
      </c>
      <c r="F21" s="26"/>
      <c r="G21" s="26" t="s">
        <v>25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37</v>
      </c>
      <c r="D50" s="28"/>
      <c r="E50" s="29"/>
      <c r="F50" s="29"/>
      <c r="G50" s="30" t="s">
        <v>38</v>
      </c>
      <c r="H50" s="31"/>
    </row>
    <row r="51" ht="18" customHeight="1" spans="2:8" x14ac:dyDescent="0.25">
      <c r="B51" s="32" t="s">
        <v>39</v>
      </c>
      <c r="C51" s="33"/>
      <c r="D51" s="34"/>
      <c r="E51" s="35"/>
      <c r="F51" s="35"/>
      <c r="G51" s="36" t="s">
        <v>40</v>
      </c>
      <c r="H51" s="37"/>
    </row>
    <row r="52" ht="15" customHeight="1" spans="2:8" x14ac:dyDescent="0.25">
      <c r="B52" s="32" t="s">
        <v>41</v>
      </c>
      <c r="C52" s="38"/>
      <c r="D52" s="39"/>
      <c r="E52" s="35"/>
      <c r="F52" s="35"/>
      <c r="G52" s="36" t="s">
        <v>42</v>
      </c>
      <c r="H52" s="40"/>
    </row>
    <row r="53" ht="15.75" customHeight="1" spans="2:8" x14ac:dyDescent="0.25">
      <c r="B53" s="41" t="s">
        <v>43</v>
      </c>
      <c r="C53" s="42"/>
      <c r="D53" s="43"/>
      <c r="E53" s="44"/>
      <c r="F53" s="44"/>
      <c r="G53" s="45" t="s">
        <v>44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45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