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EXCEL_R\MY SELF-PACED COURSE\Data Analyst Assignments\Advanced Excel\1st set of asssingments.zip\1st set of assignments\"/>
    </mc:Choice>
  </mc:AlternateContent>
  <xr:revisionPtr revIDLastSave="0" documentId="13_ncr:1_{93AD35CA-C674-465A-8554-F953419293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6 -I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<sst xmlns="http://schemas.openxmlformats.org/spreadsheetml/2006/main" count="36" uniqueCount="24">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</sst>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J11" sqref="J11:J23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IF(I11&gt;19,"Stacked",IF(I11&gt;15,"Exception","Not Stacked"))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IF(I12&gt;19,"Stacked",IF(I12&gt;15,"Exception","Not Stacked"))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Pravin</cp:lastModifiedBy>
  <dcterms:created xsi:type="dcterms:W3CDTF">2020-05-11T11:02:27Z</dcterms:created>
  <dcterms:modified xsi:type="dcterms:W3CDTF">2022-08-16T13:54:43Z</dcterms:modified>
</cp:coreProperties>
</file>