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F49B73D7-7244-4049-9F34-0538153AA70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<sst xmlns="http://schemas.openxmlformats.org/spreadsheetml/2006/main" count="58580" uniqueCount="10311">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</sst>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[PRAVIN KUMAR K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H5"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