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January" sheetId="1" state="visible" r:id="rId1"/>
    <sheet name="February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ust" sheetId="8" state="visible" r:id="rId8"/>
    <sheet name="September" sheetId="9" state="visible" r:id="rId9"/>
    <sheet name="October" sheetId="10" state="visible" r:id="rId10"/>
    <sheet name="November" sheetId="11" state="visible" r:id="rId11"/>
    <sheet name="December" sheetId="12" state="visible" r:id="rId12"/>
  </sheets>
  <definedNames>
    <definedName name="Excel_BuiltIn__FilterDatabase_12" hidden="0" function="0" vbProcedure="0">#REF!</definedName>
    <definedName name="Excel_BuiltIn__FilterDatabase_12" localSheetId="0" hidden="0" function="0" vbProcedure="0">January!$A$6:$J$38</definedName>
    <definedName name="_xlnm.Print_Area" localSheetId="0">'January'!$A$1:$J$38</definedName>
    <definedName name="Excel_BuiltIn__FilterDatabase_12" localSheetId="1" hidden="0" function="0" vbProcedure="0">February!$A$6:$J$38</definedName>
    <definedName name="_xlnm.Print_Area" localSheetId="1">'February'!$A$1:$J$38</definedName>
    <definedName name="Excel_BuiltIn__FilterDatabase_12" localSheetId="2" hidden="0" function="0" vbProcedure="0">March!$A$6:$J$38</definedName>
    <definedName name="_xlnm.Print_Area" localSheetId="2">'March'!$A$1:$J$38</definedName>
    <definedName name="Excel_BuiltIn__FilterDatabase_12" localSheetId="3" hidden="0" function="0" vbProcedure="0">April!$A$6:$J$38</definedName>
    <definedName name="_xlnm.Print_Area" localSheetId="3">'April'!$A$1:$J$38</definedName>
    <definedName name="Excel_BuiltIn__FilterDatabase_12" localSheetId="4" hidden="0" function="0" vbProcedure="0">May!$A$6:$J$38</definedName>
    <definedName name="_xlnm.Print_Area" localSheetId="4">'May'!$A$1:$J$38</definedName>
    <definedName name="Excel_BuiltIn__FilterDatabase_12" localSheetId="5" hidden="0" function="0" vbProcedure="0">June!$A$6:$J$38</definedName>
    <definedName name="_xlnm.Print_Area" localSheetId="5">'June'!$A$1:$J$38</definedName>
    <definedName name="Excel_BuiltIn__FilterDatabase_12" localSheetId="6" hidden="0" function="0" vbProcedure="0">July!$A$6:$J$38</definedName>
    <definedName name="_xlnm.Print_Area" localSheetId="6">'July'!$A$1:$J$38</definedName>
    <definedName name="Excel_BuiltIn__FilterDatabase_12" localSheetId="7" hidden="0" function="0" vbProcedure="0">August!$A$6:$J$38</definedName>
    <definedName name="_xlnm.Print_Area" localSheetId="7">'August'!$A$1:$J$38</definedName>
    <definedName name="Excel_BuiltIn__FilterDatabase_12" localSheetId="8" hidden="0" function="0" vbProcedure="0">September!$A$6:$J$38</definedName>
    <definedName name="_xlnm.Print_Area" localSheetId="8">'September'!$A$1:$J$38</definedName>
    <definedName name="Excel_BuiltIn__FilterDatabase_12" localSheetId="9" hidden="0" function="0" vbProcedure="0">October!$A$6:$J$38</definedName>
    <definedName name="_xlnm.Print_Area" localSheetId="9">'October'!$A$1:$J$38</definedName>
    <definedName name="Excel_BuiltIn__FilterDatabase_12" localSheetId="10" hidden="0" function="0" vbProcedure="0">November!$A$6:$J$38</definedName>
    <definedName name="_xlnm.Print_Area" localSheetId="10">'November'!$A$1:$J$38</definedName>
    <definedName name="Excel_BuiltIn__FilterDatabase_12" localSheetId="11" hidden="0" function="0" vbProcedure="0">December!$A$6:$J$38</definedName>
    <definedName name="_xlnm.Print_Area" localSheetId="11">'December'!$A$1:$J$38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ddd"/>
    <numFmt numFmtId="165" formatCode="mmmm\ yyyy"/>
    <numFmt numFmtId="166" formatCode="dd/\ mm"/>
    <numFmt numFmtId="167" formatCode="dddd"/>
    <numFmt numFmtId="168" formatCode="#,##0.00\ ;\-#,##0.00\ "/>
  </numFmts>
  <fonts count="11">
    <font>
      <name val="Geneva"/>
      <charset val="1"/>
      <family val="0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i val="1"/>
      <sz val="9"/>
      <u val="single"/>
    </font>
    <font>
      <name val="Arial"/>
      <charset val="1"/>
      <family val="2"/>
      <sz val="10"/>
    </font>
    <font>
      <name val="Arial"/>
      <charset val="1"/>
      <family val="2"/>
      <b val="1"/>
      <sz val="12"/>
    </font>
    <font>
      <name val="Arial"/>
      <charset val="1"/>
      <family val="2"/>
      <b val="1"/>
      <sz val="11"/>
    </font>
    <font>
      <name val="Arial"/>
      <charset val="1"/>
      <family val="2"/>
      <sz val="11"/>
    </font>
    <font>
      <name val="Arial"/>
      <charset val="1"/>
      <family val="2"/>
      <b val="1"/>
      <sz val="10"/>
    </font>
    <font>
      <name val="Arial"/>
      <charset val="1"/>
      <family val="2"/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 style="thin"/>
      <top style="medium"/>
      <bottom style="medium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thin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medium">
        <color rgb="FF31363B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 style="thin"/>
      <top style="thin"/>
      <bottom style="thin">
        <color rgb="FF31363B"/>
      </bottom>
      <diagonal/>
    </border>
    <border>
      <left style="medium"/>
      <right style="thin"/>
      <top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85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left" vertical="center"/>
    </xf>
    <xf numFmtId="165" fontId="8" fillId="0" borderId="0" applyAlignment="1" applyProtection="1" pivotButton="0" quotePrefix="0" xfId="0">
      <alignment horizontal="left" vertical="center"/>
      <protection locked="0" hidden="0"/>
    </xf>
    <xf numFmtId="1" fontId="7" fillId="0" borderId="0" applyAlignment="1" pivotButton="0" quotePrefix="0" xfId="0">
      <alignment horizontal="left" vertical="center"/>
    </xf>
    <xf numFmtId="0" fontId="8" fillId="0" borderId="0" applyAlignment="1" applyProtection="1" pivotButton="0" quotePrefix="0" xfId="0">
      <alignment horizontal="left" vertical="center"/>
      <protection locked="1" hidden="1"/>
    </xf>
    <xf numFmtId="0" fontId="8" fillId="0" borderId="0" applyAlignment="1" applyProtection="1" pivotButton="0" quotePrefix="0" xfId="0">
      <alignment horizontal="left" vertical="center"/>
      <protection locked="1" hidden="1"/>
    </xf>
    <xf numFmtId="49" fontId="9" fillId="0" borderId="0" applyAlignment="1" pivotButton="0" quotePrefix="0" xfId="0">
      <alignment horizontal="general" vertical="center" wrapText="1"/>
    </xf>
    <xf numFmtId="2" fontId="10" fillId="0" borderId="0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right" vertical="center"/>
      <protection locked="0" hidden="0"/>
    </xf>
    <xf numFmtId="49" fontId="8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0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2" fontId="8" fillId="0" borderId="2" applyAlignment="1" applyProtection="1" pivotButton="0" quotePrefix="0" xfId="0">
      <alignment horizontal="center" vertical="center"/>
      <protection locked="0" hidden="0"/>
    </xf>
    <xf numFmtId="164" fontId="8" fillId="0" borderId="3" applyAlignment="1" applyProtection="1" pivotButton="0" quotePrefix="0" xfId="0">
      <alignment horizontal="left" vertical="center"/>
      <protection locked="0" hidden="0"/>
    </xf>
    <xf numFmtId="0" fontId="8" fillId="0" borderId="4" applyAlignment="1" pivotButton="0" quotePrefix="0" xfId="0">
      <alignment horizontal="general" vertical="center"/>
    </xf>
    <xf numFmtId="166" fontId="8" fillId="0" borderId="5" applyAlignment="1" pivotButton="0" quotePrefix="0" xfId="0">
      <alignment horizontal="center" vertical="center"/>
    </xf>
    <xf numFmtId="164" fontId="8" fillId="0" borderId="5" applyAlignment="1" applyProtection="1" pivotButton="0" quotePrefix="0" xfId="0">
      <alignment horizontal="center" vertical="center"/>
      <protection locked="0" hidden="0"/>
    </xf>
    <xf numFmtId="167" fontId="5" fillId="0" borderId="6" applyAlignment="1" pivotButton="0" quotePrefix="0" xfId="0">
      <alignment horizontal="left" vertical="center"/>
    </xf>
    <xf numFmtId="20" fontId="8" fillId="0" borderId="7" applyAlignment="1" applyProtection="1" pivotButton="0" quotePrefix="0" xfId="0">
      <alignment horizontal="center" vertical="center"/>
      <protection locked="0" hidden="0"/>
    </xf>
    <xf numFmtId="166" fontId="8" fillId="0" borderId="8" applyAlignment="1" pivotButton="0" quotePrefix="0" xfId="0">
      <alignment horizontal="center" vertical="center"/>
    </xf>
    <xf numFmtId="20" fontId="8" fillId="0" borderId="6" applyAlignment="1" applyProtection="1" pivotButton="0" quotePrefix="0" xfId="0">
      <alignment horizontal="center" vertical="center"/>
      <protection locked="0" hidden="0"/>
    </xf>
    <xf numFmtId="166" fontId="8" fillId="0" borderId="9" applyAlignment="1" pivotButton="0" quotePrefix="0" xfId="0">
      <alignment horizontal="center" vertical="center"/>
    </xf>
    <xf numFmtId="20" fontId="8" fillId="0" borderId="10" applyAlignment="1" applyProtection="1" pivotButton="0" quotePrefix="0" xfId="0">
      <alignment horizontal="center" vertical="center"/>
      <protection locked="0" hidden="0"/>
    </xf>
    <xf numFmtId="20" fontId="8" fillId="0" borderId="11" applyAlignment="1" applyProtection="1" pivotButton="0" quotePrefix="0" xfId="0">
      <alignment horizontal="center" vertical="center"/>
      <protection locked="0" hidden="0"/>
    </xf>
    <xf numFmtId="20" fontId="8" fillId="0" borderId="12" applyAlignment="1" applyProtection="1" pivotButton="0" quotePrefix="0" xfId="0">
      <alignment horizontal="center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8" fillId="0" borderId="2" applyAlignment="1" applyProtection="1" pivotButton="0" quotePrefix="0" xfId="0">
      <alignment horizontal="right" vertical="center"/>
      <protection locked="1" hidden="1"/>
    </xf>
    <xf numFmtId="2" fontId="8" fillId="0" borderId="2" applyAlignment="1" pivotButton="0" quotePrefix="0" xfId="0">
      <alignment horizontal="center" vertical="center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1" hidden="1"/>
    </xf>
    <xf numFmtId="1" fontId="8" fillId="0" borderId="0" applyAlignment="1" applyProtection="1" pivotButton="0" quotePrefix="0" xfId="0">
      <alignment horizontal="general" vertical="center"/>
      <protection locked="1" hidden="1"/>
    </xf>
    <xf numFmtId="168" fontId="8" fillId="0" borderId="0" applyAlignment="1" applyProtection="1" pivotButton="0" quotePrefix="0" xfId="0">
      <alignment horizontal="general" vertical="center"/>
      <protection locked="1" hidden="1"/>
    </xf>
    <xf numFmtId="164" fontId="8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left" vertical="center"/>
    </xf>
    <xf numFmtId="165" fontId="8" fillId="0" borderId="0" applyAlignment="1" applyProtection="1" pivotButton="0" quotePrefix="0" xfId="0">
      <alignment horizontal="left" vertical="center"/>
      <protection locked="0" hidden="0"/>
    </xf>
    <xf numFmtId="0" fontId="0" fillId="0" borderId="0" applyProtection="1" pivotButton="0" quotePrefix="0" xfId="0">
      <protection locked="0" hidden="0"/>
    </xf>
    <xf numFmtId="1" fontId="7" fillId="0" borderId="0" applyAlignment="1" pivotButton="0" quotePrefix="0" xfId="0">
      <alignment horizontal="left" vertical="center"/>
    </xf>
    <xf numFmtId="0" fontId="8" fillId="0" borderId="0" applyAlignment="1" applyProtection="1" pivotButton="0" quotePrefix="0" xfId="0">
      <alignment horizontal="left" vertical="center"/>
      <protection locked="1" hidden="1"/>
    </xf>
    <xf numFmtId="0" fontId="0" fillId="0" borderId="0" applyProtection="1" pivotButton="0" quotePrefix="0" xfId="0">
      <protection locked="1" hidden="1"/>
    </xf>
    <xf numFmtId="49" fontId="9" fillId="0" borderId="0" applyAlignment="1" pivotButton="0" quotePrefix="0" xfId="0">
      <alignment horizontal="general" vertical="center" wrapText="1"/>
    </xf>
    <xf numFmtId="2" fontId="10" fillId="0" borderId="0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right" vertical="center"/>
      <protection locked="0" hidden="0"/>
    </xf>
    <xf numFmtId="49" fontId="8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0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2" fontId="8" fillId="0" borderId="2" applyAlignment="1" applyProtection="1" pivotButton="0" quotePrefix="0" xfId="0">
      <alignment horizontal="center" vertical="center"/>
      <protection locked="0" hidden="0"/>
    </xf>
    <xf numFmtId="164" fontId="8" fillId="0" borderId="3" applyAlignment="1" applyProtection="1" pivotButton="0" quotePrefix="0" xfId="0">
      <alignment horizontal="left" vertical="center"/>
      <protection locked="0" hidden="0"/>
    </xf>
    <xf numFmtId="0" fontId="8" fillId="0" borderId="4" applyAlignment="1" pivotButton="0" quotePrefix="0" xfId="0">
      <alignment horizontal="general" vertical="center"/>
    </xf>
    <xf numFmtId="166" fontId="8" fillId="0" borderId="5" applyAlignment="1" pivotButton="0" quotePrefix="0" xfId="0">
      <alignment horizontal="center" vertical="center"/>
    </xf>
    <xf numFmtId="164" fontId="8" fillId="0" borderId="5" applyAlignment="1" applyProtection="1" pivotButton="0" quotePrefix="0" xfId="0">
      <alignment horizontal="center" vertical="center"/>
      <protection locked="0" hidden="0"/>
    </xf>
    <xf numFmtId="167" fontId="5" fillId="0" borderId="6" applyAlignment="1" pivotButton="0" quotePrefix="0" xfId="0">
      <alignment horizontal="left" vertical="center"/>
    </xf>
    <xf numFmtId="20" fontId="8" fillId="0" borderId="7" applyAlignment="1" applyProtection="1" pivotButton="0" quotePrefix="0" xfId="0">
      <alignment horizontal="center" vertical="center"/>
      <protection locked="0" hidden="0"/>
    </xf>
    <xf numFmtId="166" fontId="8" fillId="0" borderId="8" applyAlignment="1" pivotButton="0" quotePrefix="0" xfId="0">
      <alignment horizontal="center" vertical="center"/>
    </xf>
    <xf numFmtId="20" fontId="8" fillId="0" borderId="6" applyAlignment="1" applyProtection="1" pivotButton="0" quotePrefix="0" xfId="0">
      <alignment horizontal="center" vertical="center"/>
      <protection locked="0" hidden="0"/>
    </xf>
    <xf numFmtId="166" fontId="8" fillId="0" borderId="9" applyAlignment="1" pivotButton="0" quotePrefix="0" xfId="0">
      <alignment horizontal="center" vertical="center"/>
    </xf>
    <xf numFmtId="20" fontId="8" fillId="0" borderId="10" applyAlignment="1" applyProtection="1" pivotButton="0" quotePrefix="0" xfId="0">
      <alignment horizontal="center" vertical="center"/>
      <protection locked="0" hidden="0"/>
    </xf>
    <xf numFmtId="20" fontId="8" fillId="0" borderId="11" applyAlignment="1" applyProtection="1" pivotButton="0" quotePrefix="0" xfId="0">
      <alignment horizontal="center" vertical="center"/>
      <protection locked="0" hidden="0"/>
    </xf>
    <xf numFmtId="20" fontId="8" fillId="0" borderId="12" applyAlignment="1" applyProtection="1" pivotButton="0" quotePrefix="0" xfId="0">
      <alignment horizontal="center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8" fillId="0" borderId="2" applyAlignment="1" applyProtection="1" pivotButton="0" quotePrefix="0" xfId="0">
      <alignment horizontal="right" vertical="center"/>
      <protection locked="1" hidden="1"/>
    </xf>
    <xf numFmtId="2" fontId="8" fillId="0" borderId="2" applyAlignment="1" pivotButton="0" quotePrefix="0" xfId="0">
      <alignment horizontal="center" vertical="center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1" hidden="1"/>
    </xf>
    <xf numFmtId="1" fontId="8" fillId="0" borderId="0" applyAlignment="1" applyProtection="1" pivotButton="0" quotePrefix="0" xfId="0">
      <alignment horizontal="general" vertical="center"/>
      <protection locked="1" hidden="1"/>
    </xf>
    <xf numFmtId="168" fontId="8" fillId="0" borderId="0" applyAlignment="1" applyProtection="1" pivotButton="0" quotePrefix="0" xfId="0">
      <alignment horizontal="general" vertical="center"/>
      <protection locked="1" hidden="1"/>
    </xf>
    <xf numFmtId="164" fontId="8" fillId="0" borderId="0" applyAlignment="1" applyProtection="1" pivotButton="0" quotePrefix="0" xfId="0">
      <alignment horizontal="general" vertical="center"/>
      <protection locked="0" hidden="0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rgebnis 2" xfId="6"/>
  </cellStyles>
  <dxfs count="11"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0" colorId="64" zoomScale="120" zoomScaleNormal="120" zoomScalePageLayoutView="100" workbookViewId="0">
      <selection pane="topLeft" activeCell="B4" activeCellId="0" sqref="B4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43100</v>
      </c>
      <c r="C3" s="52" t="n"/>
      <c r="D3" s="53" t="inlineStr">
        <is>
          <t xml:space="preserve">Name: </t>
        </is>
      </c>
      <c r="E3" s="54" t="inlineStr">
        <is>
          <t>Max Mustermann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MA ...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 t="n">
        <v>0</v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0.25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0.0625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0.04166666666666666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0.25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0.09375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0.07291666666666667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0.125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0.04166666666666666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0.0625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0.15625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0.1666666666666667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0.1666666666666667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0.07291666666666667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0.1458333333333333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0.04166666666666666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0.125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0.0625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0.1875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B5" activeCellId="0" sqref="B5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43373</v>
      </c>
      <c r="C3" s="52" t="n"/>
      <c r="D3" s="53" t="inlineStr">
        <is>
          <t xml:space="preserve">Name: </t>
        </is>
      </c>
      <c r="E3" s="54" t="inlineStr">
        <is>
          <t>Max Mustermann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MA ...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September!C38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0.25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0.1041666666666667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0.1354166666666667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0.09375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0.03125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0.1979166666666667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0.1770833333333333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0.09375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0.1145833333333333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0.08333333333333333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0.1875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0.15625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0.1354166666666667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0.15625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0.07291666666666667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0.09375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0.1770833333333333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0.25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3" colorId="64" zoomScale="120" zoomScaleNormal="120" zoomScalePageLayoutView="100" workbookViewId="0">
      <selection pane="topLeft" activeCell="B4" activeCellId="0" sqref="B4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43404</v>
      </c>
      <c r="C3" s="52" t="n"/>
      <c r="D3" s="53" t="inlineStr">
        <is>
          <t xml:space="preserve">Name: </t>
        </is>
      </c>
      <c r="E3" s="54" t="inlineStr">
        <is>
          <t>Max Mustermann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MA ...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October!C38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0.1770833333333333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0.1458333333333333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0.08333333333333333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0.04166666666666666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0.1979166666666667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0.1145833333333333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0.03125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0.1666666666666667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0.1041666666666667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0.03125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0.25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0.03125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0.03125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0.21875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0.0625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0.2083333333333333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0.1041666666666667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0.04166666666666666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0.25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7" colorId="64" zoomScale="120" zoomScaleNormal="120" zoomScalePageLayoutView="100" workbookViewId="0">
      <selection pane="topLeft" activeCell="B3" activeCellId="0" sqref="B3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43434</v>
      </c>
      <c r="C3" s="52" t="n"/>
      <c r="D3" s="53" t="inlineStr">
        <is>
          <t xml:space="preserve">Name: </t>
        </is>
      </c>
      <c r="E3" s="54" t="inlineStr">
        <is>
          <t>Max Mustermann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MA ...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November!C38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0.15625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0.1354166666666667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0.25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0.2291666666666667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0.05208333333333334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0.05208333333333334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0.0625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/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0.25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0.03125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/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0.15625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0.03125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0.25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0.1354166666666667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0.04166666666666666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0.05208333333333334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0.1979166666666667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0.0625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0.07291666666666667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0.21875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0.03125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1" showOutlineSymbols="1" defaultGridColor="1" view="normal" topLeftCell="A7" colorId="64" zoomScale="120" zoomScaleNormal="120" zoomScalePageLayoutView="100" workbookViewId="0">
      <selection pane="topLeft" activeCell="L9" activeCellId="0" sqref="L9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43131</v>
      </c>
      <c r="C3" s="52" t="n"/>
      <c r="D3" s="53" t="inlineStr">
        <is>
          <t xml:space="preserve">Name: </t>
        </is>
      </c>
      <c r="E3" s="54" t="inlineStr">
        <is>
          <t>Max Mustermann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MA ...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January!C38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0.1979166666666667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0.04166666666666666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0.04166666666666666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0.04166666666666666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0.125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0.1041666666666667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0.04166666666666666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0.1041666666666667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0.1458333333333333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0.07291666666666667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0.25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0.2083333333333333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0.04166666666666666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0.2291666666666667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0.08333333333333333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0.25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0.07291666666666667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0.15625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7" colorId="64" zoomScale="120" zoomScaleNormal="120" zoomScalePageLayoutView="100" workbookViewId="0">
      <selection pane="topLeft" activeCell="B5" activeCellId="0" sqref="B5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43159</v>
      </c>
      <c r="C3" s="52" t="n"/>
      <c r="D3" s="53" t="inlineStr">
        <is>
          <t xml:space="preserve">Name: </t>
        </is>
      </c>
      <c r="E3" s="54" t="inlineStr">
        <is>
          <t>Max Mustermann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MA ...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February!C38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0.0625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0.1666666666666667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0.1979166666666667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0.08333333333333333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0.08333333333333333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0.2083333333333333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0.1041666666666667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0.125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0.08333333333333333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0.21875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0.1041666666666667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0.03125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0.1770833333333333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0.03125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0.1875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0.1458333333333333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43190</v>
      </c>
      <c r="C3" s="52" t="n"/>
      <c r="D3" s="53" t="inlineStr">
        <is>
          <t xml:space="preserve">Name: </t>
        </is>
      </c>
      <c r="E3" s="54" t="inlineStr">
        <is>
          <t>Max Mustermann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MA ...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March!C38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0.2291666666666667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0.125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0.08333333333333333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0.08333333333333333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0.21875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0.08333333333333333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0.04166666666666666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0.2291666666666667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0.25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0.09375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0.0625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/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0.25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0.05208333333333334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0.08333333333333333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0.1145833333333333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0.1979166666666667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43220</v>
      </c>
      <c r="C3" s="52" t="n"/>
      <c r="D3" s="53" t="inlineStr">
        <is>
          <t xml:space="preserve">Name: </t>
        </is>
      </c>
      <c r="E3" s="54" t="inlineStr">
        <is>
          <t>Max Mustermann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MA ...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April!C38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0.25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0.1354166666666667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0.1666666666666667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0.1041666666666667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0.04166666666666666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/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0.1875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0.07291666666666667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0.05208333333333334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/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0.2395833333333333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0.03125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0.1979166666666667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/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0.1145833333333333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0.15625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0.09375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0.25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0.25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B5" activeCellId="0" sqref="B5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43251</v>
      </c>
      <c r="C3" s="52" t="n"/>
      <c r="D3" s="53" t="inlineStr">
        <is>
          <t xml:space="preserve">Name: </t>
        </is>
      </c>
      <c r="E3" s="54" t="inlineStr">
        <is>
          <t>Max Mustermann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MA ...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May!C38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0.04166666666666666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0.05208333333333334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0.08333333333333333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0.05208333333333334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0.0625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0.1875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0.15625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/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0.1770833333333333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0.1875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0.03125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0.15625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0.2291666666666667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0.1041666666666667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0.09375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0.25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0.05208333333333334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0.1770833333333333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0.09375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F27" activeCellId="0" sqref="F27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43281</v>
      </c>
      <c r="C3" s="52" t="n"/>
      <c r="D3" s="53" t="inlineStr">
        <is>
          <t xml:space="preserve">Name: </t>
        </is>
      </c>
      <c r="E3" s="54" t="inlineStr">
        <is>
          <t>Max Mustermann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MA ...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June!C38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0.1666666666666667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0.25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0.21875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0.07291666666666667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0.1770833333333333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0.07291666666666667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0.1041666666666667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0.04166666666666666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0.1145833333333333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/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0.2083333333333333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0.1770833333333333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0.05208333333333334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0.03125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0.125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0.1458333333333333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0.2083333333333333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0.1145833333333333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3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43312</v>
      </c>
      <c r="C3" s="52" t="n"/>
      <c r="D3" s="53" t="inlineStr">
        <is>
          <t xml:space="preserve">Name: </t>
        </is>
      </c>
      <c r="E3" s="54" t="inlineStr">
        <is>
          <t>Max Mustermann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MA ...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July!C38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0.2395833333333333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0.125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0.0625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0.08333333333333333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0.0625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/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0.25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0.25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0.03125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0.09375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0.05208333333333334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/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0.1770833333333333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0.125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0.05208333333333334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0.09375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/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0.1666666666666667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0.1458333333333333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0.1145833333333333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0.0625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0.1041666666666667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0.15625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0.08333333333333333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3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43343</v>
      </c>
      <c r="C3" s="52" t="n"/>
      <c r="D3" s="53" t="inlineStr">
        <is>
          <t xml:space="preserve">Name: </t>
        </is>
      </c>
      <c r="E3" s="54" t="inlineStr">
        <is>
          <t>Max Mustermann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MA ...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August!C38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0.08333333333333333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0.1770833333333333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0.1458333333333333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0.25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0.08333333333333333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0.1354166666666667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/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0.08333333333333333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0.05208333333333334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0.05208333333333334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0.1145833333333333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0.15625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0.2395833333333333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0.25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0.2291666666666667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0.05208333333333334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0.03125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0.03125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0.05208333333333334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2017-12-04T10:56:30Z</dcterms:created>
  <dcterms:modified xsi:type="dcterms:W3CDTF">2023-03-05T17:12:24Z</dcterms:modified>
  <cp:revision>278</cp:revision>
</cp:coreProperties>
</file>