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3CAC836F-19AC-4D37-8B89-EB72F2E8A01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res" sheetId="1" r:id="rId1"/>
    <sheet name="Лист1" sheetId="2" r:id="rId2"/>
    <sheet name="Лист2" sheetId="3" r:id="rId3"/>
  </sheets>
  <definedNames>
    <definedName name="_2_func_1" localSheetId="0">res!$D$1:$E$6</definedName>
    <definedName name="_2_func_1" localSheetId="1">Лист1!$D$1:$E$6</definedName>
    <definedName name="res" localSheetId="1">Лист1!$A$2:$B$101</definedName>
    <definedName name="res" localSheetId="2">Лист2!$A$2:$B$101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_func_1" type="6" refreshedVersion="7" background="1" saveData="1">
    <textPr codePage="866" sourceFile="Z:\2_func_1.txt" decimal="," thousands=" " space="1" consecutive="1">
      <textFields count="2">
        <textField/>
        <textField/>
      </textFields>
    </textPr>
  </connection>
  <connection id="2" xr16:uid="{6DED611E-2167-4338-A668-42C49415DFC0}" name="2_func_11" type="6" refreshedVersion="7" background="1" saveData="1">
    <textPr codePage="866" sourceFile="Z:\2_func_1.txt" decimal="," thousands=" " space="1" consecutive="1">
      <textFields count="2">
        <textField/>
        <textField/>
      </textFields>
    </textPr>
  </connection>
  <connection id="3" xr16:uid="{89A0E7A3-DB9D-431F-BA95-00A7A65F6EA7}" name="res" type="6" refreshedVersion="7" background="1" saveData="1">
    <textPr codePage="866" sourceFile="Z:\res.txt" thousands=" ">
      <textFields count="2">
        <textField/>
        <textField/>
      </textFields>
    </textPr>
  </connection>
  <connection id="4" xr16:uid="{DF4999D2-5CC3-41EB-B419-E7A1D0F1799B}" name="res1" type="6" refreshedVersion="7" background="1" saveData="1">
    <textPr codePage="866" sourceFile="Z:\res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<sst xmlns="http://schemas.openxmlformats.org/spreadsheetml/2006/main" count="12" uniqueCount="3">
  <si>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x</t>
  </si>
  <si>
    <t>L(x)</t>
  </si>
  <si>
    <t>y - исх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</si>
</sst>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Интерполяция</a:t>
            </a:r>
            <a:r>
              <a:rPr lang="ru-RU" baseline="0"/>
              <a:t> функции </a:t>
            </a:r>
            <a:r>
              <a:rPr lang="en-US" baseline="0"/>
              <a:t>y = x^2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086852191058233E-2"/>
          <c:y val="9.1399492784920877E-2"/>
          <c:w val="0.94115327025052886"/>
          <c:h val="0.830412749039281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res!$A$2:$A$101</c:f>
              <c:numCache>
                <c:formatCode>General</c:formatCode>
                <c:ptCount val="100"/>
                <c:pt idx="0">
                  <c:v>-4</c:v>
                </c:pt>
                <c:pt idx="1">
                  <c:v>-3.91919</c:v>
                </c:pt>
                <c:pt idx="2">
                  <c:v>-3.8383799999999999</c:v>
                </c:pt>
                <c:pt idx="3">
                  <c:v>-3.7575799999999999</c:v>
                </c:pt>
                <c:pt idx="4">
                  <c:v>-3.6767699999999999</c:v>
                </c:pt>
                <c:pt idx="5">
                  <c:v>-3.5959599999999998</c:v>
                </c:pt>
                <c:pt idx="6">
                  <c:v>-3.5151500000000002</c:v>
                </c:pt>
                <c:pt idx="7">
                  <c:v>-3.4343400000000002</c:v>
                </c:pt>
                <c:pt idx="8">
                  <c:v>-3.3535400000000002</c:v>
                </c:pt>
                <c:pt idx="9">
                  <c:v>-3.2727300000000001</c:v>
                </c:pt>
                <c:pt idx="10">
                  <c:v>-3.1919200000000001</c:v>
                </c:pt>
                <c:pt idx="11">
                  <c:v>-3.11111</c:v>
                </c:pt>
                <c:pt idx="12">
                  <c:v>-3.0303</c:v>
                </c:pt>
                <c:pt idx="13">
                  <c:v>-2.9494899999999999</c:v>
                </c:pt>
                <c:pt idx="14">
                  <c:v>-2.86869</c:v>
                </c:pt>
                <c:pt idx="15">
                  <c:v>-2.7878799999999999</c:v>
                </c:pt>
                <c:pt idx="16">
                  <c:v>-2.7070699999999999</c:v>
                </c:pt>
                <c:pt idx="17">
                  <c:v>-2.6262599999999998</c:v>
                </c:pt>
                <c:pt idx="18">
                  <c:v>-2.5454500000000002</c:v>
                </c:pt>
                <c:pt idx="19">
                  <c:v>-2.4646499999999998</c:v>
                </c:pt>
                <c:pt idx="20">
                  <c:v>-2.3838400000000002</c:v>
                </c:pt>
                <c:pt idx="21">
                  <c:v>-2.3030300000000001</c:v>
                </c:pt>
                <c:pt idx="22">
                  <c:v>-2.2222200000000001</c:v>
                </c:pt>
                <c:pt idx="23">
                  <c:v>-2.14141</c:v>
                </c:pt>
                <c:pt idx="24">
                  <c:v>-2.0606100000000001</c:v>
                </c:pt>
                <c:pt idx="25">
                  <c:v>-1.9798</c:v>
                </c:pt>
                <c:pt idx="26">
                  <c:v>-1.89899</c:v>
                </c:pt>
                <c:pt idx="27">
                  <c:v>-1.8181799999999999</c:v>
                </c:pt>
                <c:pt idx="28">
                  <c:v>-1.7373700000000001</c:v>
                </c:pt>
                <c:pt idx="29">
                  <c:v>-1.6565700000000001</c:v>
                </c:pt>
                <c:pt idx="30">
                  <c:v>-1.57576</c:v>
                </c:pt>
                <c:pt idx="31">
                  <c:v>-1.49495</c:v>
                </c:pt>
                <c:pt idx="32">
                  <c:v>-1.41414</c:v>
                </c:pt>
                <c:pt idx="33">
                  <c:v>-1.3333299999999999</c:v>
                </c:pt>
                <c:pt idx="34">
                  <c:v>-1.2525299999999999</c:v>
                </c:pt>
                <c:pt idx="35">
                  <c:v>-1.1717200000000001</c:v>
                </c:pt>
                <c:pt idx="36">
                  <c:v>-1.09091</c:v>
                </c:pt>
                <c:pt idx="37">
                  <c:v>-1.0101</c:v>
                </c:pt>
                <c:pt idx="38">
                  <c:v>-0.92929300000000004</c:v>
                </c:pt>
                <c:pt idx="39">
                  <c:v>-0.84848500000000004</c:v>
                </c:pt>
                <c:pt idx="40">
                  <c:v>-0.76767700000000005</c:v>
                </c:pt>
                <c:pt idx="41">
                  <c:v>-0.68686899999999995</c:v>
                </c:pt>
                <c:pt idx="42">
                  <c:v>-0.60606099999999996</c:v>
                </c:pt>
                <c:pt idx="43">
                  <c:v>-0.52525299999999997</c:v>
                </c:pt>
                <c:pt idx="44">
                  <c:v>-0.44444400000000001</c:v>
                </c:pt>
                <c:pt idx="45">
                  <c:v>-0.36363600000000001</c:v>
                </c:pt>
                <c:pt idx="46">
                  <c:v>-0.28282800000000002</c:v>
                </c:pt>
                <c:pt idx="47">
                  <c:v>-0.20202000000000001</c:v>
                </c:pt>
                <c:pt idx="48">
                  <c:v>-0.121212</c:v>
                </c:pt>
                <c:pt idx="49">
                  <c:v>-4.0404000000000002E-2</c:v>
                </c:pt>
                <c:pt idx="50">
                  <c:v>4.0404000000000002E-2</c:v>
                </c:pt>
                <c:pt idx="51">
                  <c:v>0.121212</c:v>
                </c:pt>
                <c:pt idx="52">
                  <c:v>0.20202000000000001</c:v>
                </c:pt>
                <c:pt idx="53">
                  <c:v>0.28282800000000002</c:v>
                </c:pt>
                <c:pt idx="54">
                  <c:v>0.36363600000000001</c:v>
                </c:pt>
                <c:pt idx="55">
                  <c:v>0.44444400000000001</c:v>
                </c:pt>
                <c:pt idx="56">
                  <c:v>0.52525299999999997</c:v>
                </c:pt>
                <c:pt idx="57">
                  <c:v>0.60606099999999996</c:v>
                </c:pt>
                <c:pt idx="58">
                  <c:v>0.68686899999999995</c:v>
                </c:pt>
                <c:pt idx="59">
                  <c:v>0.76767700000000005</c:v>
                </c:pt>
                <c:pt idx="60">
                  <c:v>0.84848500000000004</c:v>
                </c:pt>
                <c:pt idx="61">
                  <c:v>0.92929300000000004</c:v>
                </c:pt>
                <c:pt idx="62">
                  <c:v>1.0101</c:v>
                </c:pt>
                <c:pt idx="63">
                  <c:v>1.09091</c:v>
                </c:pt>
                <c:pt idx="64">
                  <c:v>1.1717200000000001</c:v>
                </c:pt>
                <c:pt idx="65">
                  <c:v>1.2525299999999999</c:v>
                </c:pt>
                <c:pt idx="66">
                  <c:v>1.3333299999999999</c:v>
                </c:pt>
                <c:pt idx="67">
                  <c:v>1.41414</c:v>
                </c:pt>
                <c:pt idx="68">
                  <c:v>1.49495</c:v>
                </c:pt>
                <c:pt idx="69">
                  <c:v>1.57576</c:v>
                </c:pt>
                <c:pt idx="70">
                  <c:v>1.6565700000000001</c:v>
                </c:pt>
                <c:pt idx="71">
                  <c:v>1.7373700000000001</c:v>
                </c:pt>
                <c:pt idx="72">
                  <c:v>1.8181799999999999</c:v>
                </c:pt>
                <c:pt idx="73">
                  <c:v>1.89899</c:v>
                </c:pt>
                <c:pt idx="74">
                  <c:v>1.9798</c:v>
                </c:pt>
                <c:pt idx="75">
                  <c:v>2.0606100000000001</c:v>
                </c:pt>
                <c:pt idx="76">
                  <c:v>2.14141</c:v>
                </c:pt>
                <c:pt idx="77">
                  <c:v>2.2222200000000001</c:v>
                </c:pt>
                <c:pt idx="78">
                  <c:v>2.3030300000000001</c:v>
                </c:pt>
                <c:pt idx="79">
                  <c:v>2.3838400000000002</c:v>
                </c:pt>
                <c:pt idx="80">
                  <c:v>2.4646499999999998</c:v>
                </c:pt>
                <c:pt idx="81">
                  <c:v>2.5454500000000002</c:v>
                </c:pt>
                <c:pt idx="82">
                  <c:v>2.6262599999999998</c:v>
                </c:pt>
                <c:pt idx="83">
                  <c:v>2.7070699999999999</c:v>
                </c:pt>
                <c:pt idx="84">
                  <c:v>2.7878799999999999</c:v>
                </c:pt>
                <c:pt idx="85">
                  <c:v>2.86869</c:v>
                </c:pt>
                <c:pt idx="86">
                  <c:v>2.9494899999999999</c:v>
                </c:pt>
                <c:pt idx="87">
                  <c:v>3.0303</c:v>
                </c:pt>
                <c:pt idx="88">
                  <c:v>3.11111</c:v>
                </c:pt>
                <c:pt idx="89">
                  <c:v>3.1919200000000001</c:v>
                </c:pt>
                <c:pt idx="90">
                  <c:v>3.2727300000000001</c:v>
                </c:pt>
                <c:pt idx="91">
                  <c:v>3.3535400000000002</c:v>
                </c:pt>
                <c:pt idx="92">
                  <c:v>3.4343400000000002</c:v>
                </c:pt>
                <c:pt idx="93">
                  <c:v>3.5151500000000002</c:v>
                </c:pt>
                <c:pt idx="94">
                  <c:v>3.5959599999999998</c:v>
                </c:pt>
                <c:pt idx="95">
                  <c:v>3.6767699999999999</c:v>
                </c:pt>
                <c:pt idx="96">
                  <c:v>3.7575799999999999</c:v>
                </c:pt>
                <c:pt idx="97">
                  <c:v>3.8383799999999999</c:v>
                </c:pt>
                <c:pt idx="98">
                  <c:v>3.91919</c:v>
                </c:pt>
                <c:pt idx="99">
                  <c:v>4</c:v>
                </c:pt>
              </c:numCache>
            </c:numRef>
          </c:xVal>
          <c:yVal>
            <c:numRef>
              <c:f>res!$B$2:$B$101</c:f>
              <c:numCache>
                <c:formatCode>General</c:formatCode>
                <c:ptCount val="100"/>
                <c:pt idx="0">
                  <c:v>16</c:v>
                </c:pt>
                <c:pt idx="1">
                  <c:v>15.360099999999999</c:v>
                </c:pt>
                <c:pt idx="2">
                  <c:v>14.7332</c:v>
                </c:pt>
                <c:pt idx="3">
                  <c:v>14.119400000000001</c:v>
                </c:pt>
                <c:pt idx="4">
                  <c:v>13.518599999999999</c:v>
                </c:pt>
                <c:pt idx="5">
                  <c:v>12.930899999999999</c:v>
                </c:pt>
                <c:pt idx="6">
                  <c:v>12.356299999999999</c:v>
                </c:pt>
                <c:pt idx="7">
                  <c:v>11.794700000000001</c:v>
                </c:pt>
                <c:pt idx="8">
                  <c:v>11.2462</c:v>
                </c:pt>
                <c:pt idx="9">
                  <c:v>10.710699999999999</c:v>
                </c:pt>
                <c:pt idx="10">
                  <c:v>10.1883</c:v>
                </c:pt>
                <c:pt idx="11">
                  <c:v>9.6790099999999999</c:v>
                </c:pt>
                <c:pt idx="12">
                  <c:v>9.1827400000000008</c:v>
                </c:pt>
                <c:pt idx="13">
                  <c:v>8.6995199999999997</c:v>
                </c:pt>
                <c:pt idx="14">
                  <c:v>8.2293599999999998</c:v>
                </c:pt>
                <c:pt idx="15">
                  <c:v>7.7722699999999998</c:v>
                </c:pt>
                <c:pt idx="16">
                  <c:v>7.3282299999999996</c:v>
                </c:pt>
                <c:pt idx="17">
                  <c:v>6.8972600000000002</c:v>
                </c:pt>
                <c:pt idx="18">
                  <c:v>6.4793399999999997</c:v>
                </c:pt>
                <c:pt idx="19">
                  <c:v>6.0744800000000003</c:v>
                </c:pt>
                <c:pt idx="20">
                  <c:v>5.68269</c:v>
                </c:pt>
                <c:pt idx="21">
                  <c:v>5.3039500000000004</c:v>
                </c:pt>
                <c:pt idx="22">
                  <c:v>4.9382700000000002</c:v>
                </c:pt>
                <c:pt idx="23">
                  <c:v>4.5856500000000002</c:v>
                </c:pt>
                <c:pt idx="24">
                  <c:v>4.2461000000000002</c:v>
                </c:pt>
                <c:pt idx="25">
                  <c:v>3.9196</c:v>
                </c:pt>
                <c:pt idx="26">
                  <c:v>3.60616</c:v>
                </c:pt>
                <c:pt idx="27">
                  <c:v>3.30579</c:v>
                </c:pt>
                <c:pt idx="28">
                  <c:v>3.0184700000000002</c:v>
                </c:pt>
                <c:pt idx="29">
                  <c:v>2.7442099999999998</c:v>
                </c:pt>
                <c:pt idx="30">
                  <c:v>2.4830100000000002</c:v>
                </c:pt>
                <c:pt idx="31">
                  <c:v>2.2348699999999999</c:v>
                </c:pt>
                <c:pt idx="32">
                  <c:v>1.9998</c:v>
                </c:pt>
                <c:pt idx="33">
                  <c:v>1.7777799999999999</c:v>
                </c:pt>
                <c:pt idx="34">
                  <c:v>1.5688200000000001</c:v>
                </c:pt>
                <c:pt idx="35">
                  <c:v>1.3729199999999999</c:v>
                </c:pt>
                <c:pt idx="36">
                  <c:v>1.19008</c:v>
                </c:pt>
                <c:pt idx="37">
                  <c:v>1.0203</c:v>
                </c:pt>
                <c:pt idx="38">
                  <c:v>0.86358500000000005</c:v>
                </c:pt>
                <c:pt idx="39">
                  <c:v>0.71992699999999998</c:v>
                </c:pt>
                <c:pt idx="40">
                  <c:v>0.58932799999999996</c:v>
                </c:pt>
                <c:pt idx="41">
                  <c:v>0.47178900000000001</c:v>
                </c:pt>
                <c:pt idx="42">
                  <c:v>0.367309</c:v>
                </c:pt>
                <c:pt idx="43">
                  <c:v>0.27589000000000002</c:v>
                </c:pt>
                <c:pt idx="44">
                  <c:v>0.19753100000000001</c:v>
                </c:pt>
                <c:pt idx="45">
                  <c:v>0.13223099999999999</c:v>
                </c:pt>
                <c:pt idx="46">
                  <c:v>7.9991800000000002E-2</c:v>
                </c:pt>
                <c:pt idx="47">
                  <c:v>4.08122E-2</c:v>
                </c:pt>
                <c:pt idx="48">
                  <c:v>1.46924E-2</c:v>
                </c:pt>
                <c:pt idx="49">
                  <c:v>1.6324899999999999E-3</c:v>
                </c:pt>
                <c:pt idx="50">
                  <c:v>1.6324899999999999E-3</c:v>
                </c:pt>
                <c:pt idx="51">
                  <c:v>1.46924E-2</c:v>
                </c:pt>
                <c:pt idx="52">
                  <c:v>4.08122E-2</c:v>
                </c:pt>
                <c:pt idx="53">
                  <c:v>7.9991800000000002E-2</c:v>
                </c:pt>
                <c:pt idx="54">
                  <c:v>0.13223099999999999</c:v>
                </c:pt>
                <c:pt idx="55">
                  <c:v>0.19753100000000001</c:v>
                </c:pt>
                <c:pt idx="56">
                  <c:v>0.27589000000000002</c:v>
                </c:pt>
                <c:pt idx="57">
                  <c:v>0.367309</c:v>
                </c:pt>
                <c:pt idx="58">
                  <c:v>0.47178900000000001</c:v>
                </c:pt>
                <c:pt idx="59">
                  <c:v>0.58932799999999996</c:v>
                </c:pt>
                <c:pt idx="60">
                  <c:v>0.71992699999999998</c:v>
                </c:pt>
                <c:pt idx="61">
                  <c:v>0.86358500000000005</c:v>
                </c:pt>
                <c:pt idx="62">
                  <c:v>1.0203</c:v>
                </c:pt>
                <c:pt idx="63">
                  <c:v>1.19008</c:v>
                </c:pt>
                <c:pt idx="64">
                  <c:v>1.3729199999999999</c:v>
                </c:pt>
                <c:pt idx="65">
                  <c:v>1.5688200000000001</c:v>
                </c:pt>
                <c:pt idx="66">
                  <c:v>1.7777799999999999</c:v>
                </c:pt>
                <c:pt idx="67">
                  <c:v>1.9998</c:v>
                </c:pt>
                <c:pt idx="68">
                  <c:v>2.2348699999999999</c:v>
                </c:pt>
                <c:pt idx="69">
                  <c:v>2.4830100000000002</c:v>
                </c:pt>
                <c:pt idx="70">
                  <c:v>2.7442099999999998</c:v>
                </c:pt>
                <c:pt idx="71">
                  <c:v>3.0184700000000002</c:v>
                </c:pt>
                <c:pt idx="72">
                  <c:v>3.30579</c:v>
                </c:pt>
                <c:pt idx="73">
                  <c:v>3.60616</c:v>
                </c:pt>
                <c:pt idx="74">
                  <c:v>3.9196</c:v>
                </c:pt>
                <c:pt idx="75">
                  <c:v>4.2461000000000002</c:v>
                </c:pt>
                <c:pt idx="76">
                  <c:v>4.5856500000000002</c:v>
                </c:pt>
                <c:pt idx="77">
                  <c:v>4.9382700000000002</c:v>
                </c:pt>
                <c:pt idx="78">
                  <c:v>5.3039500000000004</c:v>
                </c:pt>
                <c:pt idx="79">
                  <c:v>5.68269</c:v>
                </c:pt>
                <c:pt idx="80">
                  <c:v>6.0744800000000003</c:v>
                </c:pt>
                <c:pt idx="81">
                  <c:v>6.4793399999999997</c:v>
                </c:pt>
                <c:pt idx="82">
                  <c:v>6.8972600000000002</c:v>
                </c:pt>
                <c:pt idx="83">
                  <c:v>7.3282299999999996</c:v>
                </c:pt>
                <c:pt idx="84">
                  <c:v>7.7722699999999998</c:v>
                </c:pt>
                <c:pt idx="85">
                  <c:v>8.2293599999999998</c:v>
                </c:pt>
                <c:pt idx="86">
                  <c:v>8.6995199999999997</c:v>
                </c:pt>
                <c:pt idx="87">
                  <c:v>9.1827400000000008</c:v>
                </c:pt>
                <c:pt idx="88">
                  <c:v>9.6790099999999999</c:v>
                </c:pt>
                <c:pt idx="89">
                  <c:v>10.1883</c:v>
                </c:pt>
                <c:pt idx="90">
                  <c:v>10.710699999999999</c:v>
                </c:pt>
                <c:pt idx="91">
                  <c:v>11.2462</c:v>
                </c:pt>
                <c:pt idx="92">
                  <c:v>11.794700000000001</c:v>
                </c:pt>
                <c:pt idx="93">
                  <c:v>12.356299999999999</c:v>
                </c:pt>
                <c:pt idx="94">
                  <c:v>12.930899999999999</c:v>
                </c:pt>
                <c:pt idx="95">
                  <c:v>13.518599999999999</c:v>
                </c:pt>
                <c:pt idx="96">
                  <c:v>14.119400000000001</c:v>
                </c:pt>
                <c:pt idx="97">
                  <c:v>14.7332</c:v>
                </c:pt>
                <c:pt idx="98">
                  <c:v>15.360099999999999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2-41B7-A00C-056F9D886269}"/>
            </c:ext>
          </c:extLst>
        </c:ser>
        <c:ser>
          <c:idx val="1"/>
          <c:order val="1"/>
          <c:tx>
            <c:strRef>
              <c:f>res!$E$1</c:f>
              <c:strCache>
                <c:ptCount val="1"/>
                <c:pt idx="0">
                  <c:v>y - исх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res!$D$2:$D$6</c:f>
              <c:numCache>
                <c:formatCode>General</c:formatCode>
                <c:ptCount val="5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res!$E$2:$E$6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2-41B7-A00C-056F9D88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40304"/>
        <c:axId val="349165264"/>
      </c:scatterChart>
      <c:valAx>
        <c:axId val="3491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165264"/>
        <c:crosses val="autoZero"/>
        <c:crossBetween val="midCat"/>
      </c:valAx>
      <c:valAx>
        <c:axId val="3491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1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Интерполяция функции, заданной таблично - пример 1</a:t>
            </a:r>
            <a:endParaRPr lang="en-US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</c:v>
                </c:pt>
                <c:pt idx="2">
                  <c:v>1.0404</c:v>
                </c:pt>
                <c:pt idx="3">
                  <c:v>1.0606100000000001</c:v>
                </c:pt>
                <c:pt idx="4">
                  <c:v>1.08081</c:v>
                </c:pt>
                <c:pt idx="5">
                  <c:v>1.10101</c:v>
                </c:pt>
                <c:pt idx="6">
                  <c:v>1.12121</c:v>
                </c:pt>
                <c:pt idx="7">
                  <c:v>1.14141</c:v>
                </c:pt>
                <c:pt idx="8">
                  <c:v>1.1616200000000001</c:v>
                </c:pt>
                <c:pt idx="9">
                  <c:v>1.1818200000000001</c:v>
                </c:pt>
                <c:pt idx="10">
                  <c:v>1.2020200000000001</c:v>
                </c:pt>
                <c:pt idx="11">
                  <c:v>1.2222200000000001</c:v>
                </c:pt>
                <c:pt idx="12">
                  <c:v>1.2424200000000001</c:v>
                </c:pt>
                <c:pt idx="13">
                  <c:v>1.2626299999999999</c:v>
                </c:pt>
                <c:pt idx="14">
                  <c:v>1.2828299999999999</c:v>
                </c:pt>
                <c:pt idx="15">
                  <c:v>1.3030299999999999</c:v>
                </c:pt>
                <c:pt idx="16">
                  <c:v>1.3232299999999999</c:v>
                </c:pt>
                <c:pt idx="17">
                  <c:v>1.3434299999999999</c:v>
                </c:pt>
                <c:pt idx="18">
                  <c:v>1.36364</c:v>
                </c:pt>
                <c:pt idx="19">
                  <c:v>1.38384</c:v>
                </c:pt>
                <c:pt idx="20">
                  <c:v>1.40404</c:v>
                </c:pt>
                <c:pt idx="21">
                  <c:v>1.42424</c:v>
                </c:pt>
                <c:pt idx="22">
                  <c:v>1.4444399999999999</c:v>
                </c:pt>
                <c:pt idx="23">
                  <c:v>1.46465</c:v>
                </c:pt>
                <c:pt idx="24">
                  <c:v>1.48485</c:v>
                </c:pt>
                <c:pt idx="25">
                  <c:v>1.50505</c:v>
                </c:pt>
                <c:pt idx="26">
                  <c:v>1.52525</c:v>
                </c:pt>
                <c:pt idx="27">
                  <c:v>1.54545</c:v>
                </c:pt>
                <c:pt idx="28">
                  <c:v>1.5656600000000001</c:v>
                </c:pt>
                <c:pt idx="29">
                  <c:v>1.58586</c:v>
                </c:pt>
                <c:pt idx="30">
                  <c:v>1.60606</c:v>
                </c:pt>
                <c:pt idx="31">
                  <c:v>1.62626</c:v>
                </c:pt>
                <c:pt idx="32">
                  <c:v>1.64646</c:v>
                </c:pt>
                <c:pt idx="33">
                  <c:v>1.6666700000000001</c:v>
                </c:pt>
                <c:pt idx="34">
                  <c:v>1.6868700000000001</c:v>
                </c:pt>
                <c:pt idx="35">
                  <c:v>1.7070700000000001</c:v>
                </c:pt>
                <c:pt idx="36">
                  <c:v>1.7272700000000001</c:v>
                </c:pt>
                <c:pt idx="37">
                  <c:v>1.7474700000000001</c:v>
                </c:pt>
                <c:pt idx="38">
                  <c:v>1.7676799999999999</c:v>
                </c:pt>
                <c:pt idx="39">
                  <c:v>1.7878799999999999</c:v>
                </c:pt>
                <c:pt idx="40">
                  <c:v>1.8080799999999999</c:v>
                </c:pt>
                <c:pt idx="41">
                  <c:v>1.8282799999999999</c:v>
                </c:pt>
                <c:pt idx="42">
                  <c:v>1.8484799999999999</c:v>
                </c:pt>
                <c:pt idx="43">
                  <c:v>1.86869</c:v>
                </c:pt>
                <c:pt idx="44">
                  <c:v>1.88889</c:v>
                </c:pt>
                <c:pt idx="45">
                  <c:v>1.90909</c:v>
                </c:pt>
                <c:pt idx="46">
                  <c:v>1.9292899999999999</c:v>
                </c:pt>
                <c:pt idx="47">
                  <c:v>1.9494899999999999</c:v>
                </c:pt>
                <c:pt idx="48">
                  <c:v>1.9697</c:v>
                </c:pt>
                <c:pt idx="49">
                  <c:v>1.9899</c:v>
                </c:pt>
                <c:pt idx="50">
                  <c:v>2.0101</c:v>
                </c:pt>
                <c:pt idx="51">
                  <c:v>2.0303</c:v>
                </c:pt>
                <c:pt idx="52">
                  <c:v>2.0505100000000001</c:v>
                </c:pt>
                <c:pt idx="53">
                  <c:v>2.0707100000000001</c:v>
                </c:pt>
                <c:pt idx="54">
                  <c:v>2.09091</c:v>
                </c:pt>
                <c:pt idx="55">
                  <c:v>2.11111</c:v>
                </c:pt>
                <c:pt idx="56">
                  <c:v>2.13131</c:v>
                </c:pt>
                <c:pt idx="57">
                  <c:v>2.1515200000000001</c:v>
                </c:pt>
                <c:pt idx="58">
                  <c:v>2.1717200000000001</c:v>
                </c:pt>
                <c:pt idx="59">
                  <c:v>2.1919200000000001</c:v>
                </c:pt>
                <c:pt idx="60">
                  <c:v>2.2121200000000001</c:v>
                </c:pt>
                <c:pt idx="61">
                  <c:v>2.2323200000000001</c:v>
                </c:pt>
                <c:pt idx="62">
                  <c:v>2.2525300000000001</c:v>
                </c:pt>
                <c:pt idx="63">
                  <c:v>2.2727300000000001</c:v>
                </c:pt>
                <c:pt idx="64">
                  <c:v>2.2929300000000001</c:v>
                </c:pt>
                <c:pt idx="65">
                  <c:v>2.3131300000000001</c:v>
                </c:pt>
                <c:pt idx="66">
                  <c:v>2.3333300000000001</c:v>
                </c:pt>
                <c:pt idx="67">
                  <c:v>2.3535400000000002</c:v>
                </c:pt>
                <c:pt idx="68">
                  <c:v>2.3737400000000002</c:v>
                </c:pt>
                <c:pt idx="69">
                  <c:v>2.3939400000000002</c:v>
                </c:pt>
                <c:pt idx="70">
                  <c:v>2.4141400000000002</c:v>
                </c:pt>
                <c:pt idx="71">
                  <c:v>2.4343400000000002</c:v>
                </c:pt>
                <c:pt idx="72">
                  <c:v>2.4545499999999998</c:v>
                </c:pt>
                <c:pt idx="73">
                  <c:v>2.4747499999999998</c:v>
                </c:pt>
                <c:pt idx="74">
                  <c:v>2.4949499999999998</c:v>
                </c:pt>
                <c:pt idx="75">
                  <c:v>2.5151500000000002</c:v>
                </c:pt>
                <c:pt idx="76">
                  <c:v>2.5353500000000002</c:v>
                </c:pt>
                <c:pt idx="77">
                  <c:v>2.5555599999999998</c:v>
                </c:pt>
                <c:pt idx="78">
                  <c:v>2.5757599999999998</c:v>
                </c:pt>
                <c:pt idx="79">
                  <c:v>2.5959599999999998</c:v>
                </c:pt>
                <c:pt idx="80">
                  <c:v>2.6161599999999998</c:v>
                </c:pt>
                <c:pt idx="81">
                  <c:v>2.6363599999999998</c:v>
                </c:pt>
                <c:pt idx="82">
                  <c:v>2.6565699999999999</c:v>
                </c:pt>
                <c:pt idx="83">
                  <c:v>2.6767699999999999</c:v>
                </c:pt>
                <c:pt idx="84">
                  <c:v>2.6969699999999999</c:v>
                </c:pt>
                <c:pt idx="85">
                  <c:v>2.7171699999999999</c:v>
                </c:pt>
                <c:pt idx="86">
                  <c:v>2.7373699999999999</c:v>
                </c:pt>
                <c:pt idx="87">
                  <c:v>2.7575799999999999</c:v>
                </c:pt>
                <c:pt idx="88">
                  <c:v>2.7777799999999999</c:v>
                </c:pt>
                <c:pt idx="89">
                  <c:v>2.7979799999999999</c:v>
                </c:pt>
                <c:pt idx="90">
                  <c:v>2.8181799999999999</c:v>
                </c:pt>
                <c:pt idx="91">
                  <c:v>2.8383799999999999</c:v>
                </c:pt>
                <c:pt idx="92">
                  <c:v>2.85859</c:v>
                </c:pt>
                <c:pt idx="93">
                  <c:v>2.87879</c:v>
                </c:pt>
                <c:pt idx="94">
                  <c:v>2.89899</c:v>
                </c:pt>
                <c:pt idx="95">
                  <c:v>2.91919</c:v>
                </c:pt>
                <c:pt idx="96">
                  <c:v>2.9393899999999999</c:v>
                </c:pt>
                <c:pt idx="97">
                  <c:v>2.9596</c:v>
                </c:pt>
                <c:pt idx="98">
                  <c:v>2.9798</c:v>
                </c:pt>
                <c:pt idx="99">
                  <c:v>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-1</c:v>
                </c:pt>
                <c:pt idx="1">
                  <c:v>-1.2012</c:v>
                </c:pt>
                <c:pt idx="2">
                  <c:v>-1.4007799999999999</c:v>
                </c:pt>
                <c:pt idx="3">
                  <c:v>-1.5987100000000001</c:v>
                </c:pt>
                <c:pt idx="4">
                  <c:v>-1.7950200000000001</c:v>
                </c:pt>
                <c:pt idx="5">
                  <c:v>-1.98969</c:v>
                </c:pt>
                <c:pt idx="6">
                  <c:v>-2.1827399999999999</c:v>
                </c:pt>
                <c:pt idx="7">
                  <c:v>-2.3741500000000002</c:v>
                </c:pt>
                <c:pt idx="8">
                  <c:v>-2.56392</c:v>
                </c:pt>
                <c:pt idx="9">
                  <c:v>-2.7520699999999998</c:v>
                </c:pt>
                <c:pt idx="10">
                  <c:v>-2.93858</c:v>
                </c:pt>
                <c:pt idx="11">
                  <c:v>-3.1234600000000001</c:v>
                </c:pt>
                <c:pt idx="12">
                  <c:v>-3.3067000000000002</c:v>
                </c:pt>
                <c:pt idx="13">
                  <c:v>-3.4883199999999999</c:v>
                </c:pt>
                <c:pt idx="14">
                  <c:v>-3.6682999999999999</c:v>
                </c:pt>
                <c:pt idx="15">
                  <c:v>-3.8466499999999999</c:v>
                </c:pt>
                <c:pt idx="16">
                  <c:v>-4.0233600000000003</c:v>
                </c:pt>
                <c:pt idx="17">
                  <c:v>-4.1984500000000002</c:v>
                </c:pt>
                <c:pt idx="18">
                  <c:v>-4.3719000000000001</c:v>
                </c:pt>
                <c:pt idx="19">
                  <c:v>-4.5437200000000004</c:v>
                </c:pt>
                <c:pt idx="20">
                  <c:v>-4.7139100000000003</c:v>
                </c:pt>
                <c:pt idx="21">
                  <c:v>-4.88246</c:v>
                </c:pt>
                <c:pt idx="22">
                  <c:v>-5.0493800000000002</c:v>
                </c:pt>
                <c:pt idx="23">
                  <c:v>-5.2146699999999999</c:v>
                </c:pt>
                <c:pt idx="24">
                  <c:v>-5.3783300000000001</c:v>
                </c:pt>
                <c:pt idx="25">
                  <c:v>-5.5403500000000001</c:v>
                </c:pt>
                <c:pt idx="26">
                  <c:v>-5.7007399999999997</c:v>
                </c:pt>
                <c:pt idx="27">
                  <c:v>-5.8594999999999997</c:v>
                </c:pt>
                <c:pt idx="28">
                  <c:v>-6.0166300000000001</c:v>
                </c:pt>
                <c:pt idx="29">
                  <c:v>-6.1721300000000001</c:v>
                </c:pt>
                <c:pt idx="30">
                  <c:v>-6.32599</c:v>
                </c:pt>
                <c:pt idx="31">
                  <c:v>-6.4782200000000003</c:v>
                </c:pt>
                <c:pt idx="32">
                  <c:v>-6.6288099999999996</c:v>
                </c:pt>
                <c:pt idx="33">
                  <c:v>-6.7777799999999999</c:v>
                </c:pt>
                <c:pt idx="34">
                  <c:v>-6.9251100000000001</c:v>
                </c:pt>
                <c:pt idx="35">
                  <c:v>-7.0708099999999998</c:v>
                </c:pt>
                <c:pt idx="36">
                  <c:v>-7.21488</c:v>
                </c:pt>
                <c:pt idx="37">
                  <c:v>-7.35731</c:v>
                </c:pt>
                <c:pt idx="38">
                  <c:v>-7.4981099999999996</c:v>
                </c:pt>
                <c:pt idx="39">
                  <c:v>-7.6372799999999996</c:v>
                </c:pt>
                <c:pt idx="40">
                  <c:v>-7.7748200000000001</c:v>
                </c:pt>
                <c:pt idx="41">
                  <c:v>-7.9107200000000004</c:v>
                </c:pt>
                <c:pt idx="42">
                  <c:v>-8.0449999999999999</c:v>
                </c:pt>
                <c:pt idx="43">
                  <c:v>-8.1776300000000006</c:v>
                </c:pt>
                <c:pt idx="44">
                  <c:v>-8.3086400000000005</c:v>
                </c:pt>
                <c:pt idx="45">
                  <c:v>-8.4380199999999999</c:v>
                </c:pt>
                <c:pt idx="46">
                  <c:v>-8.5657599999999992</c:v>
                </c:pt>
                <c:pt idx="47">
                  <c:v>-8.6918699999999998</c:v>
                </c:pt>
                <c:pt idx="48">
                  <c:v>-8.8163499999999999</c:v>
                </c:pt>
                <c:pt idx="49">
                  <c:v>-8.93919</c:v>
                </c:pt>
                <c:pt idx="50">
                  <c:v>-9.0603999999999996</c:v>
                </c:pt>
                <c:pt idx="51">
                  <c:v>-9.1799800000000005</c:v>
                </c:pt>
                <c:pt idx="52">
                  <c:v>-9.2979299999999991</c:v>
                </c:pt>
                <c:pt idx="53">
                  <c:v>-9.4142399999999995</c:v>
                </c:pt>
                <c:pt idx="54">
                  <c:v>-9.5289300000000008</c:v>
                </c:pt>
                <c:pt idx="55">
                  <c:v>-9.6419800000000002</c:v>
                </c:pt>
                <c:pt idx="56">
                  <c:v>-9.7533899999999996</c:v>
                </c:pt>
                <c:pt idx="57">
                  <c:v>-9.8631799999999998</c:v>
                </c:pt>
                <c:pt idx="58">
                  <c:v>-9.97133</c:v>
                </c:pt>
                <c:pt idx="59">
                  <c:v>-10.0778</c:v>
                </c:pt>
                <c:pt idx="60">
                  <c:v>-10.182700000000001</c:v>
                </c:pt>
                <c:pt idx="61">
                  <c:v>-10.286</c:v>
                </c:pt>
                <c:pt idx="62">
                  <c:v>-10.387600000000001</c:v>
                </c:pt>
                <c:pt idx="63">
                  <c:v>-10.4876</c:v>
                </c:pt>
                <c:pt idx="64">
                  <c:v>-10.586</c:v>
                </c:pt>
                <c:pt idx="65">
                  <c:v>-10.682700000000001</c:v>
                </c:pt>
                <c:pt idx="66">
                  <c:v>-10.777799999999999</c:v>
                </c:pt>
                <c:pt idx="67">
                  <c:v>-10.8712</c:v>
                </c:pt>
                <c:pt idx="68">
                  <c:v>-10.963100000000001</c:v>
                </c:pt>
                <c:pt idx="69">
                  <c:v>-11.0533</c:v>
                </c:pt>
                <c:pt idx="70">
                  <c:v>-11.1418</c:v>
                </c:pt>
                <c:pt idx="71">
                  <c:v>-11.2288</c:v>
                </c:pt>
                <c:pt idx="72">
                  <c:v>-11.314</c:v>
                </c:pt>
                <c:pt idx="73">
                  <c:v>-11.3977</c:v>
                </c:pt>
                <c:pt idx="74">
                  <c:v>-11.479699999999999</c:v>
                </c:pt>
                <c:pt idx="75">
                  <c:v>-11.5601</c:v>
                </c:pt>
                <c:pt idx="76">
                  <c:v>-11.6389</c:v>
                </c:pt>
                <c:pt idx="77">
                  <c:v>-11.715999999999999</c:v>
                </c:pt>
                <c:pt idx="78">
                  <c:v>-11.791600000000001</c:v>
                </c:pt>
                <c:pt idx="79">
                  <c:v>-11.865399999999999</c:v>
                </c:pt>
                <c:pt idx="80">
                  <c:v>-11.9377</c:v>
                </c:pt>
                <c:pt idx="81">
                  <c:v>-12.0083</c:v>
                </c:pt>
                <c:pt idx="82">
                  <c:v>-12.077199999999999</c:v>
                </c:pt>
                <c:pt idx="83">
                  <c:v>-12.144600000000001</c:v>
                </c:pt>
                <c:pt idx="84">
                  <c:v>-12.2103</c:v>
                </c:pt>
                <c:pt idx="85">
                  <c:v>-12.2744</c:v>
                </c:pt>
                <c:pt idx="86">
                  <c:v>-12.3368</c:v>
                </c:pt>
                <c:pt idx="87">
                  <c:v>-12.397600000000001</c:v>
                </c:pt>
                <c:pt idx="88">
                  <c:v>-12.456799999999999</c:v>
                </c:pt>
                <c:pt idx="89">
                  <c:v>-12.5143</c:v>
                </c:pt>
                <c:pt idx="90">
                  <c:v>-12.5702</c:v>
                </c:pt>
                <c:pt idx="91">
                  <c:v>-12.624499999999999</c:v>
                </c:pt>
                <c:pt idx="92">
                  <c:v>-12.677199999999999</c:v>
                </c:pt>
                <c:pt idx="93">
                  <c:v>-12.728199999999999</c:v>
                </c:pt>
                <c:pt idx="94">
                  <c:v>-12.7776</c:v>
                </c:pt>
                <c:pt idx="95">
                  <c:v>-12.8253</c:v>
                </c:pt>
                <c:pt idx="96">
                  <c:v>-12.8714</c:v>
                </c:pt>
                <c:pt idx="97">
                  <c:v>-12.915900000000001</c:v>
                </c:pt>
                <c:pt idx="98">
                  <c:v>-12.9588</c:v>
                </c:pt>
                <c:pt idx="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7-4E2F-8FF2-5B09F8F818EB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Лист1!$E$2:$E$4</c:f>
              <c:numCache>
                <c:formatCode>General</c:formatCode>
                <c:ptCount val="3"/>
                <c:pt idx="0">
                  <c:v>-1</c:v>
                </c:pt>
                <c:pt idx="1">
                  <c:v>-9</c:v>
                </c:pt>
                <c:pt idx="2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7-4E2F-8FF2-5B09F8F8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24991"/>
        <c:axId val="1757421663"/>
      </c:scatterChart>
      <c:valAx>
        <c:axId val="1757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421663"/>
        <c:crosses val="autoZero"/>
        <c:crossBetween val="midCat"/>
      </c:valAx>
      <c:valAx>
        <c:axId val="17574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4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Интерполяция функции, заданной таблично - пример 2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1.0404</c:v>
                </c:pt>
                <c:pt idx="2">
                  <c:v>1.08081</c:v>
                </c:pt>
                <c:pt idx="3">
                  <c:v>1.12121</c:v>
                </c:pt>
                <c:pt idx="4">
                  <c:v>1.1616200000000001</c:v>
                </c:pt>
                <c:pt idx="5">
                  <c:v>1.2020200000000001</c:v>
                </c:pt>
                <c:pt idx="6">
                  <c:v>1.2424200000000001</c:v>
                </c:pt>
                <c:pt idx="7">
                  <c:v>1.2828299999999999</c:v>
                </c:pt>
                <c:pt idx="8">
                  <c:v>1.3232299999999999</c:v>
                </c:pt>
                <c:pt idx="9">
                  <c:v>1.36364</c:v>
                </c:pt>
                <c:pt idx="10">
                  <c:v>1.40404</c:v>
                </c:pt>
                <c:pt idx="11">
                  <c:v>1.4444399999999999</c:v>
                </c:pt>
                <c:pt idx="12">
                  <c:v>1.48485</c:v>
                </c:pt>
                <c:pt idx="13">
                  <c:v>1.52525</c:v>
                </c:pt>
                <c:pt idx="14">
                  <c:v>1.5656600000000001</c:v>
                </c:pt>
                <c:pt idx="15">
                  <c:v>1.60606</c:v>
                </c:pt>
                <c:pt idx="16">
                  <c:v>1.64646</c:v>
                </c:pt>
                <c:pt idx="17">
                  <c:v>1.6868700000000001</c:v>
                </c:pt>
                <c:pt idx="18">
                  <c:v>1.7272700000000001</c:v>
                </c:pt>
                <c:pt idx="19">
                  <c:v>1.7676799999999999</c:v>
                </c:pt>
                <c:pt idx="20">
                  <c:v>1.8080799999999999</c:v>
                </c:pt>
                <c:pt idx="21">
                  <c:v>1.8484799999999999</c:v>
                </c:pt>
                <c:pt idx="22">
                  <c:v>1.88889</c:v>
                </c:pt>
                <c:pt idx="23">
                  <c:v>1.9292899999999999</c:v>
                </c:pt>
                <c:pt idx="24">
                  <c:v>1.9697</c:v>
                </c:pt>
                <c:pt idx="25">
                  <c:v>2.0101</c:v>
                </c:pt>
                <c:pt idx="26">
                  <c:v>2.0505100000000001</c:v>
                </c:pt>
                <c:pt idx="27">
                  <c:v>2.09091</c:v>
                </c:pt>
                <c:pt idx="28">
                  <c:v>2.13131</c:v>
                </c:pt>
                <c:pt idx="29">
                  <c:v>2.1717200000000001</c:v>
                </c:pt>
                <c:pt idx="30">
                  <c:v>2.2121200000000001</c:v>
                </c:pt>
                <c:pt idx="31">
                  <c:v>2.2525300000000001</c:v>
                </c:pt>
                <c:pt idx="32">
                  <c:v>2.2929300000000001</c:v>
                </c:pt>
                <c:pt idx="33">
                  <c:v>2.3333300000000001</c:v>
                </c:pt>
                <c:pt idx="34">
                  <c:v>2.3737400000000002</c:v>
                </c:pt>
                <c:pt idx="35">
                  <c:v>2.4141400000000002</c:v>
                </c:pt>
                <c:pt idx="36">
                  <c:v>2.4545499999999998</c:v>
                </c:pt>
                <c:pt idx="37">
                  <c:v>2.4949499999999998</c:v>
                </c:pt>
                <c:pt idx="38">
                  <c:v>2.5353500000000002</c:v>
                </c:pt>
                <c:pt idx="39">
                  <c:v>2.5757599999999998</c:v>
                </c:pt>
                <c:pt idx="40">
                  <c:v>2.6161599999999998</c:v>
                </c:pt>
                <c:pt idx="41">
                  <c:v>2.6565699999999999</c:v>
                </c:pt>
                <c:pt idx="42">
                  <c:v>2.6969699999999999</c:v>
                </c:pt>
                <c:pt idx="43">
                  <c:v>2.7373699999999999</c:v>
                </c:pt>
                <c:pt idx="44">
                  <c:v>2.7777799999999999</c:v>
                </c:pt>
                <c:pt idx="45">
                  <c:v>2.8181799999999999</c:v>
                </c:pt>
                <c:pt idx="46">
                  <c:v>2.85859</c:v>
                </c:pt>
                <c:pt idx="47">
                  <c:v>2.89899</c:v>
                </c:pt>
                <c:pt idx="48">
                  <c:v>2.9393899999999999</c:v>
                </c:pt>
                <c:pt idx="49">
                  <c:v>2.9798</c:v>
                </c:pt>
                <c:pt idx="50">
                  <c:v>3.0202</c:v>
                </c:pt>
                <c:pt idx="51">
                  <c:v>3.0606100000000001</c:v>
                </c:pt>
                <c:pt idx="52">
                  <c:v>3.10101</c:v>
                </c:pt>
                <c:pt idx="53">
                  <c:v>3.14141</c:v>
                </c:pt>
                <c:pt idx="54">
                  <c:v>3.1818200000000001</c:v>
                </c:pt>
                <c:pt idx="55">
                  <c:v>3.2222200000000001</c:v>
                </c:pt>
                <c:pt idx="56">
                  <c:v>3.2626300000000001</c:v>
                </c:pt>
                <c:pt idx="57">
                  <c:v>3.3030300000000001</c:v>
                </c:pt>
                <c:pt idx="58">
                  <c:v>3.3434300000000001</c:v>
                </c:pt>
                <c:pt idx="59">
                  <c:v>3.3838400000000002</c:v>
                </c:pt>
                <c:pt idx="60">
                  <c:v>3.4242400000000002</c:v>
                </c:pt>
                <c:pt idx="61">
                  <c:v>3.4646499999999998</c:v>
                </c:pt>
                <c:pt idx="62">
                  <c:v>3.5050500000000002</c:v>
                </c:pt>
                <c:pt idx="63">
                  <c:v>3.5454500000000002</c:v>
                </c:pt>
                <c:pt idx="64">
                  <c:v>3.5858599999999998</c:v>
                </c:pt>
                <c:pt idx="65">
                  <c:v>3.6262599999999998</c:v>
                </c:pt>
                <c:pt idx="66">
                  <c:v>3.6666699999999999</c:v>
                </c:pt>
                <c:pt idx="67">
                  <c:v>3.7070699999999999</c:v>
                </c:pt>
                <c:pt idx="68">
                  <c:v>3.7474699999999999</c:v>
                </c:pt>
                <c:pt idx="69">
                  <c:v>3.7878799999999999</c:v>
                </c:pt>
                <c:pt idx="70">
                  <c:v>3.8282799999999999</c:v>
                </c:pt>
                <c:pt idx="71">
                  <c:v>3.86869</c:v>
                </c:pt>
                <c:pt idx="72">
                  <c:v>3.90909</c:v>
                </c:pt>
                <c:pt idx="73">
                  <c:v>3.9494899999999999</c:v>
                </c:pt>
                <c:pt idx="74">
                  <c:v>3.9899</c:v>
                </c:pt>
                <c:pt idx="75">
                  <c:v>4.0303000000000004</c:v>
                </c:pt>
                <c:pt idx="76">
                  <c:v>4.0707100000000001</c:v>
                </c:pt>
                <c:pt idx="77">
                  <c:v>4.11111</c:v>
                </c:pt>
                <c:pt idx="78">
                  <c:v>4.1515199999999997</c:v>
                </c:pt>
                <c:pt idx="79">
                  <c:v>4.1919199999999996</c:v>
                </c:pt>
                <c:pt idx="80">
                  <c:v>4.2323199999999996</c:v>
                </c:pt>
                <c:pt idx="81">
                  <c:v>4.2727300000000001</c:v>
                </c:pt>
                <c:pt idx="82">
                  <c:v>4.3131300000000001</c:v>
                </c:pt>
                <c:pt idx="83">
                  <c:v>4.3535399999999997</c:v>
                </c:pt>
                <c:pt idx="84">
                  <c:v>4.3939399999999997</c:v>
                </c:pt>
                <c:pt idx="85">
                  <c:v>4.4343399999999997</c:v>
                </c:pt>
                <c:pt idx="86">
                  <c:v>4.4747500000000002</c:v>
                </c:pt>
                <c:pt idx="87">
                  <c:v>4.5151500000000002</c:v>
                </c:pt>
                <c:pt idx="88">
                  <c:v>4.5555599999999998</c:v>
                </c:pt>
                <c:pt idx="89">
                  <c:v>4.5959599999999998</c:v>
                </c:pt>
                <c:pt idx="90">
                  <c:v>4.6363599999999998</c:v>
                </c:pt>
                <c:pt idx="91">
                  <c:v>4.6767700000000003</c:v>
                </c:pt>
                <c:pt idx="92">
                  <c:v>4.7171700000000003</c:v>
                </c:pt>
                <c:pt idx="93">
                  <c:v>4.7575799999999999</c:v>
                </c:pt>
                <c:pt idx="94">
                  <c:v>4.7979799999999999</c:v>
                </c:pt>
                <c:pt idx="95">
                  <c:v>4.8383799999999999</c:v>
                </c:pt>
                <c:pt idx="96">
                  <c:v>4.8787900000000004</c:v>
                </c:pt>
                <c:pt idx="97">
                  <c:v>4.9191900000000004</c:v>
                </c:pt>
                <c:pt idx="98">
                  <c:v>4.9596</c:v>
                </c:pt>
                <c:pt idx="99">
                  <c:v>5</c:v>
                </c:pt>
              </c:numCache>
            </c:numRef>
          </c:xVal>
          <c:yVal>
            <c:numRef>
              <c:f>Лист2!$B$2:$B$101</c:f>
              <c:numCache>
                <c:formatCode>General</c:formatCode>
                <c:ptCount val="100"/>
                <c:pt idx="0">
                  <c:v>2</c:v>
                </c:pt>
                <c:pt idx="1">
                  <c:v>1.9665299999999999</c:v>
                </c:pt>
                <c:pt idx="2">
                  <c:v>1.9469399999999999</c:v>
                </c:pt>
                <c:pt idx="3">
                  <c:v>1.94123</c:v>
                </c:pt>
                <c:pt idx="4">
                  <c:v>1.94939</c:v>
                </c:pt>
                <c:pt idx="5">
                  <c:v>1.97143</c:v>
                </c:pt>
                <c:pt idx="6">
                  <c:v>2.0073500000000002</c:v>
                </c:pt>
                <c:pt idx="7">
                  <c:v>2.05714</c:v>
                </c:pt>
                <c:pt idx="8">
                  <c:v>2.1208</c:v>
                </c:pt>
                <c:pt idx="9">
                  <c:v>2.19835</c:v>
                </c:pt>
                <c:pt idx="10">
                  <c:v>2.2897699999999999</c:v>
                </c:pt>
                <c:pt idx="11">
                  <c:v>2.39506</c:v>
                </c:pt>
                <c:pt idx="12">
                  <c:v>2.51423</c:v>
                </c:pt>
                <c:pt idx="13">
                  <c:v>2.6472799999999999</c:v>
                </c:pt>
                <c:pt idx="14">
                  <c:v>2.7942</c:v>
                </c:pt>
                <c:pt idx="15">
                  <c:v>2.9550000000000001</c:v>
                </c:pt>
                <c:pt idx="16">
                  <c:v>3.12968</c:v>
                </c:pt>
                <c:pt idx="17">
                  <c:v>3.3182299999999998</c:v>
                </c:pt>
                <c:pt idx="18">
                  <c:v>3.5206599999999999</c:v>
                </c:pt>
                <c:pt idx="19">
                  <c:v>3.7369699999999999</c:v>
                </c:pt>
                <c:pt idx="20">
                  <c:v>3.9671500000000002</c:v>
                </c:pt>
                <c:pt idx="21">
                  <c:v>4.2111999999999998</c:v>
                </c:pt>
                <c:pt idx="22">
                  <c:v>4.4691400000000003</c:v>
                </c:pt>
                <c:pt idx="23">
                  <c:v>4.7409400000000002</c:v>
                </c:pt>
                <c:pt idx="24">
                  <c:v>5.0266299999999999</c:v>
                </c:pt>
                <c:pt idx="25">
                  <c:v>5.3261900000000004</c:v>
                </c:pt>
                <c:pt idx="26">
                  <c:v>5.6396300000000004</c:v>
                </c:pt>
                <c:pt idx="27">
                  <c:v>5.9669400000000001</c:v>
                </c:pt>
                <c:pt idx="28">
                  <c:v>6.3081300000000002</c:v>
                </c:pt>
                <c:pt idx="29">
                  <c:v>6.6631999999999998</c:v>
                </c:pt>
                <c:pt idx="30">
                  <c:v>7.0321400000000001</c:v>
                </c:pt>
                <c:pt idx="31">
                  <c:v>7.4149599999999998</c:v>
                </c:pt>
                <c:pt idx="32">
                  <c:v>7.8116500000000002</c:v>
                </c:pt>
                <c:pt idx="33">
                  <c:v>8.2222200000000001</c:v>
                </c:pt>
                <c:pt idx="34">
                  <c:v>8.6466700000000003</c:v>
                </c:pt>
                <c:pt idx="35">
                  <c:v>9.0849899999999995</c:v>
                </c:pt>
                <c:pt idx="36">
                  <c:v>9.5371900000000007</c:v>
                </c:pt>
                <c:pt idx="37">
                  <c:v>10.003299999999999</c:v>
                </c:pt>
                <c:pt idx="38">
                  <c:v>10.4832</c:v>
                </c:pt>
                <c:pt idx="39">
                  <c:v>10.977</c:v>
                </c:pt>
                <c:pt idx="40">
                  <c:v>11.4847</c:v>
                </c:pt>
                <c:pt idx="41">
                  <c:v>12.0063</c:v>
                </c:pt>
                <c:pt idx="42">
                  <c:v>12.5418</c:v>
                </c:pt>
                <c:pt idx="43">
                  <c:v>13.091100000000001</c:v>
                </c:pt>
                <c:pt idx="44">
                  <c:v>13.654299999999999</c:v>
                </c:pt>
                <c:pt idx="45">
                  <c:v>14.231400000000001</c:v>
                </c:pt>
                <c:pt idx="46">
                  <c:v>14.8224</c:v>
                </c:pt>
                <c:pt idx="47">
                  <c:v>15.427199999999999</c:v>
                </c:pt>
                <c:pt idx="48">
                  <c:v>16.0459</c:v>
                </c:pt>
                <c:pt idx="49">
                  <c:v>16.6785</c:v>
                </c:pt>
                <c:pt idx="50">
                  <c:v>17.324999999999999</c:v>
                </c:pt>
                <c:pt idx="51">
                  <c:v>17.985299999999999</c:v>
                </c:pt>
                <c:pt idx="52">
                  <c:v>18.659500000000001</c:v>
                </c:pt>
                <c:pt idx="53">
                  <c:v>19.3476</c:v>
                </c:pt>
                <c:pt idx="54">
                  <c:v>20.049600000000002</c:v>
                </c:pt>
                <c:pt idx="55">
                  <c:v>20.7654</c:v>
                </c:pt>
                <c:pt idx="56">
                  <c:v>21.495200000000001</c:v>
                </c:pt>
                <c:pt idx="57">
                  <c:v>22.238800000000001</c:v>
                </c:pt>
                <c:pt idx="58">
                  <c:v>22.996200000000002</c:v>
                </c:pt>
                <c:pt idx="59">
                  <c:v>23.767600000000002</c:v>
                </c:pt>
                <c:pt idx="60">
                  <c:v>24.552800000000001</c:v>
                </c:pt>
                <c:pt idx="61">
                  <c:v>25.351900000000001</c:v>
                </c:pt>
                <c:pt idx="62">
                  <c:v>26.164899999999999</c:v>
                </c:pt>
                <c:pt idx="63">
                  <c:v>26.991700000000002</c:v>
                </c:pt>
                <c:pt idx="64">
                  <c:v>27.8325</c:v>
                </c:pt>
                <c:pt idx="65">
                  <c:v>28.687100000000001</c:v>
                </c:pt>
                <c:pt idx="66">
                  <c:v>29.555599999999998</c:v>
                </c:pt>
                <c:pt idx="67">
                  <c:v>30.437899999999999</c:v>
                </c:pt>
                <c:pt idx="68">
                  <c:v>31.334099999999999</c:v>
                </c:pt>
                <c:pt idx="69">
                  <c:v>32.244300000000003</c:v>
                </c:pt>
                <c:pt idx="70">
                  <c:v>33.168199999999999</c:v>
                </c:pt>
                <c:pt idx="71">
                  <c:v>34.106099999999998</c:v>
                </c:pt>
                <c:pt idx="72">
                  <c:v>35.057899999999997</c:v>
                </c:pt>
                <c:pt idx="73">
                  <c:v>36.023499999999999</c:v>
                </c:pt>
                <c:pt idx="74">
                  <c:v>37.003</c:v>
                </c:pt>
                <c:pt idx="75">
                  <c:v>37.996299999999998</c:v>
                </c:pt>
                <c:pt idx="76">
                  <c:v>39.003599999999999</c:v>
                </c:pt>
                <c:pt idx="77">
                  <c:v>40.024700000000003</c:v>
                </c:pt>
                <c:pt idx="78">
                  <c:v>41.059699999999999</c:v>
                </c:pt>
                <c:pt idx="79">
                  <c:v>42.108600000000003</c:v>
                </c:pt>
                <c:pt idx="80">
                  <c:v>43.171300000000002</c:v>
                </c:pt>
                <c:pt idx="81">
                  <c:v>44.247900000000001</c:v>
                </c:pt>
                <c:pt idx="82">
                  <c:v>45.3384</c:v>
                </c:pt>
                <c:pt idx="83">
                  <c:v>46.442799999999998</c:v>
                </c:pt>
                <c:pt idx="84">
                  <c:v>47.561100000000003</c:v>
                </c:pt>
                <c:pt idx="85">
                  <c:v>48.693199999999997</c:v>
                </c:pt>
                <c:pt idx="86">
                  <c:v>49.839199999999998</c:v>
                </c:pt>
                <c:pt idx="87">
                  <c:v>50.999099999999999</c:v>
                </c:pt>
                <c:pt idx="88">
                  <c:v>52.172800000000002</c:v>
                </c:pt>
                <c:pt idx="89">
                  <c:v>53.360500000000002</c:v>
                </c:pt>
                <c:pt idx="90">
                  <c:v>54.561999999999998</c:v>
                </c:pt>
                <c:pt idx="91">
                  <c:v>55.7774</c:v>
                </c:pt>
                <c:pt idx="92">
                  <c:v>57.006599999999999</c:v>
                </c:pt>
                <c:pt idx="93">
                  <c:v>58.2498</c:v>
                </c:pt>
                <c:pt idx="94">
                  <c:v>59.506799999999998</c:v>
                </c:pt>
                <c:pt idx="95">
                  <c:v>60.777700000000003</c:v>
                </c:pt>
                <c:pt idx="96">
                  <c:v>62.062399999999997</c:v>
                </c:pt>
                <c:pt idx="97">
                  <c:v>63.3611</c:v>
                </c:pt>
                <c:pt idx="98">
                  <c:v>64.673599999999993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1-4F3D-82C9-BF5F5C313618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Лист2!$D$2:$D$4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Лист2!$E$2:$E$4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1-4F3D-82C9-BF5F5C31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67903"/>
        <c:axId val="1769069983"/>
      </c:scatterChart>
      <c:valAx>
        <c:axId val="17690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069983"/>
        <c:crosses val="autoZero"/>
        <c:crossBetween val="midCat"/>
      </c:valAx>
      <c:valAx>
        <c:axId val="1769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0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18</xdr:col>
      <xdr:colOff>542924</xdr:colOff>
      <xdr:row>29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2E56C-2194-4486-9E12-419DBBFDB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17</xdr:row>
      <xdr:rowOff>42862</xdr:rowOff>
    </xdr:from>
    <xdr:to>
      <xdr:col>17</xdr:col>
      <xdr:colOff>209550</xdr:colOff>
      <xdr:row>31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EF855D-831D-43BF-9D3C-DE735F56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12</xdr:row>
      <xdr:rowOff>23812</xdr:rowOff>
    </xdr:from>
    <xdr:to>
      <xdr:col>15</xdr:col>
      <xdr:colOff>519112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DB9A70-1D0B-42F2-AE14-F8B16C61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func_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func_1" connectionId="2" xr16:uid="{EC833089-9630-4BAB-8800-CB714C18072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" connectionId="3" xr16:uid="{235E0D26-2F6D-4E96-BFAD-55608970C6C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" connectionId="4" xr16:uid="{B45F1ABD-0CC5-44FB-AF42-FAC75D0FF0B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D1" sqref="D1:E6"/>
    </sheetView>
  </sheetViews>
  <sheetFormatPr defaultRowHeight="15" x14ac:dyDescent="0.25"/>
  <cols>
    <col min="4" max="4" width="4.85546875" customWidth="1"/>
    <col min="5" max="5" width="9.140625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-4</v>
      </c>
      <c r="B2">
        <v>16</v>
      </c>
      <c r="D2">
        <v>-3</v>
      </c>
      <c r="E2">
        <v>9</v>
      </c>
    </row>
    <row r="3" spans="1:5" x14ac:dyDescent="0.25">
      <c r="A3">
        <v>-3.91919</v>
      </c>
      <c r="B3">
        <v>15.360099999999999</v>
      </c>
      <c r="D3">
        <v>-2</v>
      </c>
      <c r="E3">
        <v>4</v>
      </c>
    </row>
    <row r="4" spans="1:5" x14ac:dyDescent="0.25">
      <c r="A4">
        <v>-3.8383799999999999</v>
      </c>
      <c r="B4">
        <v>14.7332</v>
      </c>
      <c r="D4">
        <v>0</v>
      </c>
      <c r="E4">
        <v>0</v>
      </c>
    </row>
    <row r="5" spans="1:5" x14ac:dyDescent="0.25">
      <c r="A5">
        <v>-3.7575799999999999</v>
      </c>
      <c r="B5">
        <v>14.119400000000001</v>
      </c>
      <c r="D5">
        <v>2</v>
      </c>
      <c r="E5">
        <v>4</v>
      </c>
    </row>
    <row r="6" spans="1:5" x14ac:dyDescent="0.25">
      <c r="A6">
        <v>-3.6767699999999999</v>
      </c>
      <c r="B6">
        <v>13.518599999999999</v>
      </c>
      <c r="D6">
        <v>3</v>
      </c>
      <c r="E6">
        <v>9</v>
      </c>
    </row>
    <row r="7" spans="1:5" x14ac:dyDescent="0.25">
      <c r="A7">
        <v>-3.5959599999999998</v>
      </c>
      <c r="B7">
        <v>12.930899999999999</v>
      </c>
    </row>
    <row r="8" spans="1:5" x14ac:dyDescent="0.25">
      <c r="A8">
        <v>-3.5151500000000002</v>
      </c>
      <c r="B8">
        <v>12.356299999999999</v>
      </c>
    </row>
    <row r="9" spans="1:5" x14ac:dyDescent="0.25">
      <c r="A9">
        <v>-3.4343400000000002</v>
      </c>
      <c r="B9">
        <v>11.794700000000001</v>
      </c>
    </row>
    <row r="10" spans="1:5" x14ac:dyDescent="0.25">
      <c r="A10">
        <v>-3.3535400000000002</v>
      </c>
      <c r="B10">
        <v>11.2462</v>
      </c>
    </row>
    <row r="11" spans="1:5" x14ac:dyDescent="0.25">
      <c r="A11">
        <v>-3.2727300000000001</v>
      </c>
      <c r="B11">
        <v>10.710699999999999</v>
      </c>
    </row>
    <row r="12" spans="1:5" x14ac:dyDescent="0.25">
      <c r="A12">
        <v>-3.1919200000000001</v>
      </c>
      <c r="B12">
        <v>10.1883</v>
      </c>
    </row>
    <row r="13" spans="1:5" x14ac:dyDescent="0.25">
      <c r="A13">
        <v>-3.11111</v>
      </c>
      <c r="B13">
        <v>9.6790099999999999</v>
      </c>
    </row>
    <row r="14" spans="1:5" x14ac:dyDescent="0.25">
      <c r="A14">
        <v>-3.0303</v>
      </c>
      <c r="B14">
        <v>9.1827400000000008</v>
      </c>
    </row>
    <row r="15" spans="1:5" x14ac:dyDescent="0.25">
      <c r="A15">
        <v>-2.9494899999999999</v>
      </c>
      <c r="B15">
        <v>8.6995199999999997</v>
      </c>
    </row>
    <row r="16" spans="1:5" x14ac:dyDescent="0.25">
      <c r="A16">
        <v>-2.86869</v>
      </c>
      <c r="B16">
        <v>8.2293599999999998</v>
      </c>
    </row>
    <row r="17" spans="1:2" x14ac:dyDescent="0.25">
      <c r="A17">
        <v>-2.7878799999999999</v>
      </c>
      <c r="B17">
        <v>7.7722699999999998</v>
      </c>
    </row>
    <row r="18" spans="1:2" x14ac:dyDescent="0.25">
      <c r="A18">
        <v>-2.7070699999999999</v>
      </c>
      <c r="B18">
        <v>7.3282299999999996</v>
      </c>
    </row>
    <row r="19" spans="1:2" x14ac:dyDescent="0.25">
      <c r="A19">
        <v>-2.6262599999999998</v>
      </c>
      <c r="B19">
        <v>6.8972600000000002</v>
      </c>
    </row>
    <row r="20" spans="1:2" x14ac:dyDescent="0.25">
      <c r="A20">
        <v>-2.5454500000000002</v>
      </c>
      <c r="B20">
        <v>6.4793399999999997</v>
      </c>
    </row>
    <row r="21" spans="1:2" x14ac:dyDescent="0.25">
      <c r="A21">
        <v>-2.4646499999999998</v>
      </c>
      <c r="B21">
        <v>6.0744800000000003</v>
      </c>
    </row>
    <row r="22" spans="1:2" x14ac:dyDescent="0.25">
      <c r="A22">
        <v>-2.3838400000000002</v>
      </c>
      <c r="B22">
        <v>5.68269</v>
      </c>
    </row>
    <row r="23" spans="1:2" x14ac:dyDescent="0.25">
      <c r="A23">
        <v>-2.3030300000000001</v>
      </c>
      <c r="B23">
        <v>5.3039500000000004</v>
      </c>
    </row>
    <row r="24" spans="1:2" x14ac:dyDescent="0.25">
      <c r="A24">
        <v>-2.2222200000000001</v>
      </c>
      <c r="B24">
        <v>4.9382700000000002</v>
      </c>
    </row>
    <row r="25" spans="1:2" x14ac:dyDescent="0.25">
      <c r="A25">
        <v>-2.14141</v>
      </c>
      <c r="B25">
        <v>4.5856500000000002</v>
      </c>
    </row>
    <row r="26" spans="1:2" x14ac:dyDescent="0.25">
      <c r="A26">
        <v>-2.0606100000000001</v>
      </c>
      <c r="B26">
        <v>4.2461000000000002</v>
      </c>
    </row>
    <row r="27" spans="1:2" x14ac:dyDescent="0.25">
      <c r="A27">
        <v>-1.9798</v>
      </c>
      <c r="B27">
        <v>3.9196</v>
      </c>
    </row>
    <row r="28" spans="1:2" x14ac:dyDescent="0.25">
      <c r="A28">
        <v>-1.89899</v>
      </c>
      <c r="B28">
        <v>3.60616</v>
      </c>
    </row>
    <row r="29" spans="1:2" x14ac:dyDescent="0.25">
      <c r="A29">
        <v>-1.8181799999999999</v>
      </c>
      <c r="B29">
        <v>3.30579</v>
      </c>
    </row>
    <row r="30" spans="1:2" x14ac:dyDescent="0.25">
      <c r="A30">
        <v>-1.7373700000000001</v>
      </c>
      <c r="B30">
        <v>3.0184700000000002</v>
      </c>
    </row>
    <row r="31" spans="1:2" x14ac:dyDescent="0.25">
      <c r="A31">
        <v>-1.6565700000000001</v>
      </c>
      <c r="B31">
        <v>2.7442099999999998</v>
      </c>
    </row>
    <row r="32" spans="1:2" x14ac:dyDescent="0.25">
      <c r="A32">
        <v>-1.57576</v>
      </c>
      <c r="B32">
        <v>2.4830100000000002</v>
      </c>
    </row>
    <row r="33" spans="1:2" x14ac:dyDescent="0.25">
      <c r="A33">
        <v>-1.49495</v>
      </c>
      <c r="B33">
        <v>2.2348699999999999</v>
      </c>
    </row>
    <row r="34" spans="1:2" x14ac:dyDescent="0.25">
      <c r="A34">
        <v>-1.41414</v>
      </c>
      <c r="B34">
        <v>1.9998</v>
      </c>
    </row>
    <row r="35" spans="1:2" x14ac:dyDescent="0.25">
      <c r="A35">
        <v>-1.3333299999999999</v>
      </c>
      <c r="B35">
        <v>1.7777799999999999</v>
      </c>
    </row>
    <row r="36" spans="1:2" x14ac:dyDescent="0.25">
      <c r="A36">
        <v>-1.2525299999999999</v>
      </c>
      <c r="B36">
        <v>1.5688200000000001</v>
      </c>
    </row>
    <row r="37" spans="1:2" x14ac:dyDescent="0.25">
      <c r="A37">
        <v>-1.1717200000000001</v>
      </c>
      <c r="B37">
        <v>1.3729199999999999</v>
      </c>
    </row>
    <row r="38" spans="1:2" x14ac:dyDescent="0.25">
      <c r="A38">
        <v>-1.09091</v>
      </c>
      <c r="B38">
        <v>1.19008</v>
      </c>
    </row>
    <row r="39" spans="1:2" x14ac:dyDescent="0.25">
      <c r="A39">
        <v>-1.0101</v>
      </c>
      <c r="B39">
        <v>1.0203</v>
      </c>
    </row>
    <row r="40" spans="1:2" x14ac:dyDescent="0.25">
      <c r="A40">
        <v>-0.92929300000000004</v>
      </c>
      <c r="B40">
        <v>0.86358500000000005</v>
      </c>
    </row>
    <row r="41" spans="1:2" x14ac:dyDescent="0.25">
      <c r="A41">
        <v>-0.84848500000000004</v>
      </c>
      <c r="B41">
        <v>0.71992699999999998</v>
      </c>
    </row>
    <row r="42" spans="1:2" x14ac:dyDescent="0.25">
      <c r="A42">
        <v>-0.76767700000000005</v>
      </c>
      <c r="B42">
        <v>0.58932799999999996</v>
      </c>
    </row>
    <row r="43" spans="1:2" x14ac:dyDescent="0.25">
      <c r="A43">
        <v>-0.68686899999999995</v>
      </c>
      <c r="B43">
        <v>0.47178900000000001</v>
      </c>
    </row>
    <row r="44" spans="1:2" x14ac:dyDescent="0.25">
      <c r="A44">
        <v>-0.60606099999999996</v>
      </c>
      <c r="B44">
        <v>0.367309</v>
      </c>
    </row>
    <row r="45" spans="1:2" x14ac:dyDescent="0.25">
      <c r="A45">
        <v>-0.52525299999999997</v>
      </c>
      <c r="B45">
        <v>0.27589000000000002</v>
      </c>
    </row>
    <row r="46" spans="1:2" x14ac:dyDescent="0.25">
      <c r="A46">
        <v>-0.44444400000000001</v>
      </c>
      <c r="B46">
        <v>0.19753100000000001</v>
      </c>
    </row>
    <row r="47" spans="1:2" x14ac:dyDescent="0.25">
      <c r="A47">
        <v>-0.36363600000000001</v>
      </c>
      <c r="B47">
        <v>0.13223099999999999</v>
      </c>
    </row>
    <row r="48" spans="1:2" x14ac:dyDescent="0.25">
      <c r="A48">
        <v>-0.28282800000000002</v>
      </c>
      <c r="B48">
        <v>7.9991800000000002E-2</v>
      </c>
    </row>
    <row r="49" spans="1:2" x14ac:dyDescent="0.25">
      <c r="A49">
        <v>-0.20202000000000001</v>
      </c>
      <c r="B49">
        <v>4.08122E-2</v>
      </c>
    </row>
    <row r="50" spans="1:2" x14ac:dyDescent="0.25">
      <c r="A50">
        <v>-0.121212</v>
      </c>
      <c r="B50">
        <v>1.46924E-2</v>
      </c>
    </row>
    <row r="51" spans="1:2" x14ac:dyDescent="0.25">
      <c r="A51">
        <v>-4.0404000000000002E-2</v>
      </c>
      <c r="B51">
        <v>1.6324899999999999E-3</v>
      </c>
    </row>
    <row r="52" spans="1:2" x14ac:dyDescent="0.25">
      <c r="A52">
        <v>4.0404000000000002E-2</v>
      </c>
      <c r="B52">
        <v>1.6324899999999999E-3</v>
      </c>
    </row>
    <row r="53" spans="1:2" x14ac:dyDescent="0.25">
      <c r="A53">
        <v>0.121212</v>
      </c>
      <c r="B53">
        <v>1.46924E-2</v>
      </c>
    </row>
    <row r="54" spans="1:2" x14ac:dyDescent="0.25">
      <c r="A54">
        <v>0.20202000000000001</v>
      </c>
      <c r="B54">
        <v>4.08122E-2</v>
      </c>
    </row>
    <row r="55" spans="1:2" x14ac:dyDescent="0.25">
      <c r="A55">
        <v>0.28282800000000002</v>
      </c>
      <c r="B55">
        <v>7.9991800000000002E-2</v>
      </c>
    </row>
    <row r="56" spans="1:2" x14ac:dyDescent="0.25">
      <c r="A56">
        <v>0.36363600000000001</v>
      </c>
      <c r="B56">
        <v>0.13223099999999999</v>
      </c>
    </row>
    <row r="57" spans="1:2" x14ac:dyDescent="0.25">
      <c r="A57">
        <v>0.44444400000000001</v>
      </c>
      <c r="B57">
        <v>0.19753100000000001</v>
      </c>
    </row>
    <row r="58" spans="1:2" x14ac:dyDescent="0.25">
      <c r="A58">
        <v>0.52525299999999997</v>
      </c>
      <c r="B58">
        <v>0.27589000000000002</v>
      </c>
    </row>
    <row r="59" spans="1:2" x14ac:dyDescent="0.25">
      <c r="A59">
        <v>0.60606099999999996</v>
      </c>
      <c r="B59">
        <v>0.367309</v>
      </c>
    </row>
    <row r="60" spans="1:2" x14ac:dyDescent="0.25">
      <c r="A60">
        <v>0.68686899999999995</v>
      </c>
      <c r="B60">
        <v>0.47178900000000001</v>
      </c>
    </row>
    <row r="61" spans="1:2" x14ac:dyDescent="0.25">
      <c r="A61">
        <v>0.76767700000000005</v>
      </c>
      <c r="B61">
        <v>0.58932799999999996</v>
      </c>
    </row>
    <row r="62" spans="1:2" x14ac:dyDescent="0.25">
      <c r="A62">
        <v>0.84848500000000004</v>
      </c>
      <c r="B62">
        <v>0.71992699999999998</v>
      </c>
    </row>
    <row r="63" spans="1:2" x14ac:dyDescent="0.25">
      <c r="A63">
        <v>0.92929300000000004</v>
      </c>
      <c r="B63">
        <v>0.86358500000000005</v>
      </c>
    </row>
    <row r="64" spans="1:2" x14ac:dyDescent="0.25">
      <c r="A64">
        <v>1.0101</v>
      </c>
      <c r="B64">
        <v>1.0203</v>
      </c>
    </row>
    <row r="65" spans="1:2" x14ac:dyDescent="0.25">
      <c r="A65">
        <v>1.09091</v>
      </c>
      <c r="B65">
        <v>1.19008</v>
      </c>
    </row>
    <row r="66" spans="1:2" x14ac:dyDescent="0.25">
      <c r="A66">
        <v>1.1717200000000001</v>
      </c>
      <c r="B66">
        <v>1.3729199999999999</v>
      </c>
    </row>
    <row r="67" spans="1:2" x14ac:dyDescent="0.25">
      <c r="A67">
        <v>1.2525299999999999</v>
      </c>
      <c r="B67">
        <v>1.5688200000000001</v>
      </c>
    </row>
    <row r="68" spans="1:2" x14ac:dyDescent="0.25">
      <c r="A68">
        <v>1.3333299999999999</v>
      </c>
      <c r="B68">
        <v>1.7777799999999999</v>
      </c>
    </row>
    <row r="69" spans="1:2" x14ac:dyDescent="0.25">
      <c r="A69">
        <v>1.41414</v>
      </c>
      <c r="B69">
        <v>1.9998</v>
      </c>
    </row>
    <row r="70" spans="1:2" x14ac:dyDescent="0.25">
      <c r="A70">
        <v>1.49495</v>
      </c>
      <c r="B70">
        <v>2.2348699999999999</v>
      </c>
    </row>
    <row r="71" spans="1:2" x14ac:dyDescent="0.25">
      <c r="A71">
        <v>1.57576</v>
      </c>
      <c r="B71">
        <v>2.4830100000000002</v>
      </c>
    </row>
    <row r="72" spans="1:2" x14ac:dyDescent="0.25">
      <c r="A72">
        <v>1.6565700000000001</v>
      </c>
      <c r="B72">
        <v>2.7442099999999998</v>
      </c>
    </row>
    <row r="73" spans="1:2" x14ac:dyDescent="0.25">
      <c r="A73">
        <v>1.7373700000000001</v>
      </c>
      <c r="B73">
        <v>3.0184700000000002</v>
      </c>
    </row>
    <row r="74" spans="1:2" x14ac:dyDescent="0.25">
      <c r="A74">
        <v>1.8181799999999999</v>
      </c>
      <c r="B74">
        <v>3.30579</v>
      </c>
    </row>
    <row r="75" spans="1:2" x14ac:dyDescent="0.25">
      <c r="A75">
        <v>1.89899</v>
      </c>
      <c r="B75">
        <v>3.60616</v>
      </c>
    </row>
    <row r="76" spans="1:2" x14ac:dyDescent="0.25">
      <c r="A76">
        <v>1.9798</v>
      </c>
      <c r="B76">
        <v>3.9196</v>
      </c>
    </row>
    <row r="77" spans="1:2" x14ac:dyDescent="0.25">
      <c r="A77">
        <v>2.0606100000000001</v>
      </c>
      <c r="B77">
        <v>4.2461000000000002</v>
      </c>
    </row>
    <row r="78" spans="1:2" x14ac:dyDescent="0.25">
      <c r="A78">
        <v>2.14141</v>
      </c>
      <c r="B78">
        <v>4.5856500000000002</v>
      </c>
    </row>
    <row r="79" spans="1:2" x14ac:dyDescent="0.25">
      <c r="A79">
        <v>2.2222200000000001</v>
      </c>
      <c r="B79">
        <v>4.9382700000000002</v>
      </c>
    </row>
    <row r="80" spans="1:2" x14ac:dyDescent="0.25">
      <c r="A80">
        <v>2.3030300000000001</v>
      </c>
      <c r="B80">
        <v>5.3039500000000004</v>
      </c>
    </row>
    <row r="81" spans="1:2" x14ac:dyDescent="0.25">
      <c r="A81">
        <v>2.3838400000000002</v>
      </c>
      <c r="B81">
        <v>5.68269</v>
      </c>
    </row>
    <row r="82" spans="1:2" x14ac:dyDescent="0.25">
      <c r="A82">
        <v>2.4646499999999998</v>
      </c>
      <c r="B82">
        <v>6.0744800000000003</v>
      </c>
    </row>
    <row r="83" spans="1:2" x14ac:dyDescent="0.25">
      <c r="A83">
        <v>2.5454500000000002</v>
      </c>
      <c r="B83">
        <v>6.4793399999999997</v>
      </c>
    </row>
    <row r="84" spans="1:2" x14ac:dyDescent="0.25">
      <c r="A84">
        <v>2.6262599999999998</v>
      </c>
      <c r="B84">
        <v>6.8972600000000002</v>
      </c>
    </row>
    <row r="85" spans="1:2" x14ac:dyDescent="0.25">
      <c r="A85">
        <v>2.7070699999999999</v>
      </c>
      <c r="B85">
        <v>7.3282299999999996</v>
      </c>
    </row>
    <row r="86" spans="1:2" x14ac:dyDescent="0.25">
      <c r="A86">
        <v>2.7878799999999999</v>
      </c>
      <c r="B86">
        <v>7.7722699999999998</v>
      </c>
    </row>
    <row r="87" spans="1:2" x14ac:dyDescent="0.25">
      <c r="A87">
        <v>2.86869</v>
      </c>
      <c r="B87">
        <v>8.2293599999999998</v>
      </c>
    </row>
    <row r="88" spans="1:2" x14ac:dyDescent="0.25">
      <c r="A88">
        <v>2.9494899999999999</v>
      </c>
      <c r="B88">
        <v>8.6995199999999997</v>
      </c>
    </row>
    <row r="89" spans="1:2" x14ac:dyDescent="0.25">
      <c r="A89">
        <v>3.0303</v>
      </c>
      <c r="B89">
        <v>9.1827400000000008</v>
      </c>
    </row>
    <row r="90" spans="1:2" x14ac:dyDescent="0.25">
      <c r="A90">
        <v>3.11111</v>
      </c>
      <c r="B90">
        <v>9.6790099999999999</v>
      </c>
    </row>
    <row r="91" spans="1:2" x14ac:dyDescent="0.25">
      <c r="A91">
        <v>3.1919200000000001</v>
      </c>
      <c r="B91">
        <v>10.1883</v>
      </c>
    </row>
    <row r="92" spans="1:2" x14ac:dyDescent="0.25">
      <c r="A92">
        <v>3.2727300000000001</v>
      </c>
      <c r="B92">
        <v>10.710699999999999</v>
      </c>
    </row>
    <row r="93" spans="1:2" x14ac:dyDescent="0.25">
      <c r="A93">
        <v>3.3535400000000002</v>
      </c>
      <c r="B93">
        <v>11.2462</v>
      </c>
    </row>
    <row r="94" spans="1:2" x14ac:dyDescent="0.25">
      <c r="A94">
        <v>3.4343400000000002</v>
      </c>
      <c r="B94">
        <v>11.794700000000001</v>
      </c>
    </row>
    <row r="95" spans="1:2" x14ac:dyDescent="0.25">
      <c r="A95">
        <v>3.5151500000000002</v>
      </c>
      <c r="B95">
        <v>12.356299999999999</v>
      </c>
    </row>
    <row r="96" spans="1:2" x14ac:dyDescent="0.25">
      <c r="A96">
        <v>3.5959599999999998</v>
      </c>
      <c r="B96">
        <v>12.930899999999999</v>
      </c>
    </row>
    <row r="97" spans="1:2" x14ac:dyDescent="0.25">
      <c r="A97">
        <v>3.6767699999999999</v>
      </c>
      <c r="B97">
        <v>13.518599999999999</v>
      </c>
    </row>
    <row r="98" spans="1:2" x14ac:dyDescent="0.25">
      <c r="A98">
        <v>3.7575799999999999</v>
      </c>
      <c r="B98">
        <v>14.119400000000001</v>
      </c>
    </row>
    <row r="99" spans="1:2" x14ac:dyDescent="0.25">
      <c r="A99">
        <v>3.8383799999999999</v>
      </c>
      <c r="B99">
        <v>14.7332</v>
      </c>
    </row>
    <row r="100" spans="1:2" x14ac:dyDescent="0.25">
      <c r="A100">
        <v>3.91919</v>
      </c>
      <c r="B100">
        <v>15.360099999999999</v>
      </c>
    </row>
    <row r="101" spans="1:2" x14ac:dyDescent="0.25">
      <c r="A101">
        <v>4</v>
      </c>
      <c r="B10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D1" sqref="D1:E4"/>
    </sheetView>
  </sheetViews>
  <sheetFormatPr defaultRowHeight="15" x14ac:dyDescent="0.25"/>
  <cols>
    <col min="1" max="1" width="8" bestFit="1" customWidth="1"/>
    <col min="2" max="2" width="8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1</v>
      </c>
      <c r="B2">
        <v>-1</v>
      </c>
      <c r="D2">
        <v>1</v>
      </c>
      <c r="E2">
        <v>-1</v>
      </c>
    </row>
    <row r="3" spans="1:5" x14ac:dyDescent="0.25">
      <c r="A3">
        <v>1.0202</v>
      </c>
      <c r="B3">
        <v>-1.2012</v>
      </c>
      <c r="D3">
        <v>2</v>
      </c>
      <c r="E3">
        <v>-9</v>
      </c>
    </row>
    <row r="4" spans="1:5" x14ac:dyDescent="0.25">
      <c r="A4">
        <v>1.0404</v>
      </c>
      <c r="B4">
        <v>-1.4007799999999999</v>
      </c>
      <c r="D4">
        <v>3</v>
      </c>
      <c r="E4">
        <v>-13</v>
      </c>
    </row>
    <row r="5" spans="1:5" x14ac:dyDescent="0.25">
      <c r="A5">
        <v>1.0606100000000001</v>
      </c>
      <c r="B5">
        <v>-1.5987100000000001</v>
      </c>
    </row>
    <row r="6" spans="1:5" x14ac:dyDescent="0.25">
      <c r="A6">
        <v>1.08081</v>
      </c>
      <c r="B6">
        <v>-1.7950200000000001</v>
      </c>
    </row>
    <row r="7" spans="1:5" x14ac:dyDescent="0.25">
      <c r="A7">
        <v>1.10101</v>
      </c>
      <c r="B7">
        <v>-1.98969</v>
      </c>
    </row>
    <row r="8" spans="1:5" x14ac:dyDescent="0.25">
      <c r="A8">
        <v>1.12121</v>
      </c>
      <c r="B8">
        <v>-2.1827399999999999</v>
      </c>
    </row>
    <row r="9" spans="1:5" x14ac:dyDescent="0.25">
      <c r="A9">
        <v>1.14141</v>
      </c>
      <c r="B9">
        <v>-2.3741500000000002</v>
      </c>
    </row>
    <row r="10" spans="1:5" x14ac:dyDescent="0.25">
      <c r="A10">
        <v>1.1616200000000001</v>
      </c>
      <c r="B10">
        <v>-2.56392</v>
      </c>
    </row>
    <row r="11" spans="1:5" x14ac:dyDescent="0.25">
      <c r="A11">
        <v>1.1818200000000001</v>
      </c>
      <c r="B11">
        <v>-2.7520699999999998</v>
      </c>
    </row>
    <row r="12" spans="1:5" x14ac:dyDescent="0.25">
      <c r="A12">
        <v>1.2020200000000001</v>
      </c>
      <c r="B12">
        <v>-2.93858</v>
      </c>
    </row>
    <row r="13" spans="1:5" x14ac:dyDescent="0.25">
      <c r="A13">
        <v>1.2222200000000001</v>
      </c>
      <c r="B13">
        <v>-3.1234600000000001</v>
      </c>
    </row>
    <row r="14" spans="1:5" x14ac:dyDescent="0.25">
      <c r="A14">
        <v>1.2424200000000001</v>
      </c>
      <c r="B14">
        <v>-3.3067000000000002</v>
      </c>
    </row>
    <row r="15" spans="1:5" x14ac:dyDescent="0.25">
      <c r="A15">
        <v>1.2626299999999999</v>
      </c>
      <c r="B15">
        <v>-3.4883199999999999</v>
      </c>
    </row>
    <row r="16" spans="1:5" x14ac:dyDescent="0.25">
      <c r="A16">
        <v>1.2828299999999999</v>
      </c>
      <c r="B16">
        <v>-3.6682999999999999</v>
      </c>
    </row>
    <row r="17" spans="1:2" x14ac:dyDescent="0.25">
      <c r="A17">
        <v>1.3030299999999999</v>
      </c>
      <c r="B17">
        <v>-3.8466499999999999</v>
      </c>
    </row>
    <row r="18" spans="1:2" x14ac:dyDescent="0.25">
      <c r="A18">
        <v>1.3232299999999999</v>
      </c>
      <c r="B18">
        <v>-4.0233600000000003</v>
      </c>
    </row>
    <row r="19" spans="1:2" x14ac:dyDescent="0.25">
      <c r="A19">
        <v>1.3434299999999999</v>
      </c>
      <c r="B19">
        <v>-4.1984500000000002</v>
      </c>
    </row>
    <row r="20" spans="1:2" x14ac:dyDescent="0.25">
      <c r="A20">
        <v>1.36364</v>
      </c>
      <c r="B20">
        <v>-4.3719000000000001</v>
      </c>
    </row>
    <row r="21" spans="1:2" x14ac:dyDescent="0.25">
      <c r="A21">
        <v>1.38384</v>
      </c>
      <c r="B21">
        <v>-4.5437200000000004</v>
      </c>
    </row>
    <row r="22" spans="1:2" x14ac:dyDescent="0.25">
      <c r="A22">
        <v>1.40404</v>
      </c>
      <c r="B22">
        <v>-4.7139100000000003</v>
      </c>
    </row>
    <row r="23" spans="1:2" x14ac:dyDescent="0.25">
      <c r="A23">
        <v>1.42424</v>
      </c>
      <c r="B23">
        <v>-4.88246</v>
      </c>
    </row>
    <row r="24" spans="1:2" x14ac:dyDescent="0.25">
      <c r="A24">
        <v>1.4444399999999999</v>
      </c>
      <c r="B24">
        <v>-5.0493800000000002</v>
      </c>
    </row>
    <row r="25" spans="1:2" x14ac:dyDescent="0.25">
      <c r="A25">
        <v>1.46465</v>
      </c>
      <c r="B25">
        <v>-5.2146699999999999</v>
      </c>
    </row>
    <row r="26" spans="1:2" x14ac:dyDescent="0.25">
      <c r="A26">
        <v>1.48485</v>
      </c>
      <c r="B26">
        <v>-5.3783300000000001</v>
      </c>
    </row>
    <row r="27" spans="1:2" x14ac:dyDescent="0.25">
      <c r="A27">
        <v>1.50505</v>
      </c>
      <c r="B27">
        <v>-5.5403500000000001</v>
      </c>
    </row>
    <row r="28" spans="1:2" x14ac:dyDescent="0.25">
      <c r="A28">
        <v>1.52525</v>
      </c>
      <c r="B28">
        <v>-5.7007399999999997</v>
      </c>
    </row>
    <row r="29" spans="1:2" x14ac:dyDescent="0.25">
      <c r="A29">
        <v>1.54545</v>
      </c>
      <c r="B29">
        <v>-5.8594999999999997</v>
      </c>
    </row>
    <row r="30" spans="1:2" x14ac:dyDescent="0.25">
      <c r="A30">
        <v>1.5656600000000001</v>
      </c>
      <c r="B30">
        <v>-6.0166300000000001</v>
      </c>
    </row>
    <row r="31" spans="1:2" x14ac:dyDescent="0.25">
      <c r="A31">
        <v>1.58586</v>
      </c>
      <c r="B31">
        <v>-6.1721300000000001</v>
      </c>
    </row>
    <row r="32" spans="1:2" x14ac:dyDescent="0.25">
      <c r="A32">
        <v>1.60606</v>
      </c>
      <c r="B32">
        <v>-6.32599</v>
      </c>
    </row>
    <row r="33" spans="1:2" x14ac:dyDescent="0.25">
      <c r="A33">
        <v>1.62626</v>
      </c>
      <c r="B33">
        <v>-6.4782200000000003</v>
      </c>
    </row>
    <row r="34" spans="1:2" x14ac:dyDescent="0.25">
      <c r="A34">
        <v>1.64646</v>
      </c>
      <c r="B34">
        <v>-6.6288099999999996</v>
      </c>
    </row>
    <row r="35" spans="1:2" x14ac:dyDescent="0.25">
      <c r="A35">
        <v>1.6666700000000001</v>
      </c>
      <c r="B35">
        <v>-6.7777799999999999</v>
      </c>
    </row>
    <row r="36" spans="1:2" x14ac:dyDescent="0.25">
      <c r="A36">
        <v>1.6868700000000001</v>
      </c>
      <c r="B36">
        <v>-6.9251100000000001</v>
      </c>
    </row>
    <row r="37" spans="1:2" x14ac:dyDescent="0.25">
      <c r="A37">
        <v>1.7070700000000001</v>
      </c>
      <c r="B37">
        <v>-7.0708099999999998</v>
      </c>
    </row>
    <row r="38" spans="1:2" x14ac:dyDescent="0.25">
      <c r="A38">
        <v>1.7272700000000001</v>
      </c>
      <c r="B38">
        <v>-7.21488</v>
      </c>
    </row>
    <row r="39" spans="1:2" x14ac:dyDescent="0.25">
      <c r="A39">
        <v>1.7474700000000001</v>
      </c>
      <c r="B39">
        <v>-7.35731</v>
      </c>
    </row>
    <row r="40" spans="1:2" x14ac:dyDescent="0.25">
      <c r="A40">
        <v>1.7676799999999999</v>
      </c>
      <c r="B40">
        <v>-7.4981099999999996</v>
      </c>
    </row>
    <row r="41" spans="1:2" x14ac:dyDescent="0.25">
      <c r="A41">
        <v>1.7878799999999999</v>
      </c>
      <c r="B41">
        <v>-7.6372799999999996</v>
      </c>
    </row>
    <row r="42" spans="1:2" x14ac:dyDescent="0.25">
      <c r="A42">
        <v>1.8080799999999999</v>
      </c>
      <c r="B42">
        <v>-7.7748200000000001</v>
      </c>
    </row>
    <row r="43" spans="1:2" x14ac:dyDescent="0.25">
      <c r="A43">
        <v>1.8282799999999999</v>
      </c>
      <c r="B43">
        <v>-7.9107200000000004</v>
      </c>
    </row>
    <row r="44" spans="1:2" x14ac:dyDescent="0.25">
      <c r="A44">
        <v>1.8484799999999999</v>
      </c>
      <c r="B44">
        <v>-8.0449999999999999</v>
      </c>
    </row>
    <row r="45" spans="1:2" x14ac:dyDescent="0.25">
      <c r="A45">
        <v>1.86869</v>
      </c>
      <c r="B45">
        <v>-8.1776300000000006</v>
      </c>
    </row>
    <row r="46" spans="1:2" x14ac:dyDescent="0.25">
      <c r="A46">
        <v>1.88889</v>
      </c>
      <c r="B46">
        <v>-8.3086400000000005</v>
      </c>
    </row>
    <row r="47" spans="1:2" x14ac:dyDescent="0.25">
      <c r="A47">
        <v>1.90909</v>
      </c>
      <c r="B47">
        <v>-8.4380199999999999</v>
      </c>
    </row>
    <row r="48" spans="1:2" x14ac:dyDescent="0.25">
      <c r="A48">
        <v>1.9292899999999999</v>
      </c>
      <c r="B48">
        <v>-8.5657599999999992</v>
      </c>
    </row>
    <row r="49" spans="1:2" x14ac:dyDescent="0.25">
      <c r="A49">
        <v>1.9494899999999999</v>
      </c>
      <c r="B49">
        <v>-8.6918699999999998</v>
      </c>
    </row>
    <row r="50" spans="1:2" x14ac:dyDescent="0.25">
      <c r="A50">
        <v>1.9697</v>
      </c>
      <c r="B50">
        <v>-8.8163499999999999</v>
      </c>
    </row>
    <row r="51" spans="1:2" x14ac:dyDescent="0.25">
      <c r="A51">
        <v>1.9899</v>
      </c>
      <c r="B51">
        <v>-8.93919</v>
      </c>
    </row>
    <row r="52" spans="1:2" x14ac:dyDescent="0.25">
      <c r="A52">
        <v>2.0101</v>
      </c>
      <c r="B52">
        <v>-9.0603999999999996</v>
      </c>
    </row>
    <row r="53" spans="1:2" x14ac:dyDescent="0.25">
      <c r="A53">
        <v>2.0303</v>
      </c>
      <c r="B53">
        <v>-9.1799800000000005</v>
      </c>
    </row>
    <row r="54" spans="1:2" x14ac:dyDescent="0.25">
      <c r="A54">
        <v>2.0505100000000001</v>
      </c>
      <c r="B54">
        <v>-9.2979299999999991</v>
      </c>
    </row>
    <row r="55" spans="1:2" x14ac:dyDescent="0.25">
      <c r="A55">
        <v>2.0707100000000001</v>
      </c>
      <c r="B55">
        <v>-9.4142399999999995</v>
      </c>
    </row>
    <row r="56" spans="1:2" x14ac:dyDescent="0.25">
      <c r="A56">
        <v>2.09091</v>
      </c>
      <c r="B56">
        <v>-9.5289300000000008</v>
      </c>
    </row>
    <row r="57" spans="1:2" x14ac:dyDescent="0.25">
      <c r="A57">
        <v>2.11111</v>
      </c>
      <c r="B57">
        <v>-9.6419800000000002</v>
      </c>
    </row>
    <row r="58" spans="1:2" x14ac:dyDescent="0.25">
      <c r="A58">
        <v>2.13131</v>
      </c>
      <c r="B58">
        <v>-9.7533899999999996</v>
      </c>
    </row>
    <row r="59" spans="1:2" x14ac:dyDescent="0.25">
      <c r="A59">
        <v>2.1515200000000001</v>
      </c>
      <c r="B59">
        <v>-9.8631799999999998</v>
      </c>
    </row>
    <row r="60" spans="1:2" x14ac:dyDescent="0.25">
      <c r="A60">
        <v>2.1717200000000001</v>
      </c>
      <c r="B60">
        <v>-9.97133</v>
      </c>
    </row>
    <row r="61" spans="1:2" x14ac:dyDescent="0.25">
      <c r="A61">
        <v>2.1919200000000001</v>
      </c>
      <c r="B61">
        <v>-10.0778</v>
      </c>
    </row>
    <row r="62" spans="1:2" x14ac:dyDescent="0.25">
      <c r="A62">
        <v>2.2121200000000001</v>
      </c>
      <c r="B62">
        <v>-10.182700000000001</v>
      </c>
    </row>
    <row r="63" spans="1:2" x14ac:dyDescent="0.25">
      <c r="A63">
        <v>2.2323200000000001</v>
      </c>
      <c r="B63">
        <v>-10.286</v>
      </c>
    </row>
    <row r="64" spans="1:2" x14ac:dyDescent="0.25">
      <c r="A64">
        <v>2.2525300000000001</v>
      </c>
      <c r="B64">
        <v>-10.387600000000001</v>
      </c>
    </row>
    <row r="65" spans="1:2" x14ac:dyDescent="0.25">
      <c r="A65">
        <v>2.2727300000000001</v>
      </c>
      <c r="B65">
        <v>-10.4876</v>
      </c>
    </row>
    <row r="66" spans="1:2" x14ac:dyDescent="0.25">
      <c r="A66">
        <v>2.2929300000000001</v>
      </c>
      <c r="B66">
        <v>-10.586</v>
      </c>
    </row>
    <row r="67" spans="1:2" x14ac:dyDescent="0.25">
      <c r="A67">
        <v>2.3131300000000001</v>
      </c>
      <c r="B67">
        <v>-10.682700000000001</v>
      </c>
    </row>
    <row r="68" spans="1:2" x14ac:dyDescent="0.25">
      <c r="A68">
        <v>2.3333300000000001</v>
      </c>
      <c r="B68">
        <v>-10.777799999999999</v>
      </c>
    </row>
    <row r="69" spans="1:2" x14ac:dyDescent="0.25">
      <c r="A69">
        <v>2.3535400000000002</v>
      </c>
      <c r="B69">
        <v>-10.8712</v>
      </c>
    </row>
    <row r="70" spans="1:2" x14ac:dyDescent="0.25">
      <c r="A70">
        <v>2.3737400000000002</v>
      </c>
      <c r="B70">
        <v>-10.963100000000001</v>
      </c>
    </row>
    <row r="71" spans="1:2" x14ac:dyDescent="0.25">
      <c r="A71">
        <v>2.3939400000000002</v>
      </c>
      <c r="B71">
        <v>-11.0533</v>
      </c>
    </row>
    <row r="72" spans="1:2" x14ac:dyDescent="0.25">
      <c r="A72">
        <v>2.4141400000000002</v>
      </c>
      <c r="B72">
        <v>-11.1418</v>
      </c>
    </row>
    <row r="73" spans="1:2" x14ac:dyDescent="0.25">
      <c r="A73">
        <v>2.4343400000000002</v>
      </c>
      <c r="B73">
        <v>-11.2288</v>
      </c>
    </row>
    <row r="74" spans="1:2" x14ac:dyDescent="0.25">
      <c r="A74">
        <v>2.4545499999999998</v>
      </c>
      <c r="B74">
        <v>-11.314</v>
      </c>
    </row>
    <row r="75" spans="1:2" x14ac:dyDescent="0.25">
      <c r="A75">
        <v>2.4747499999999998</v>
      </c>
      <c r="B75">
        <v>-11.3977</v>
      </c>
    </row>
    <row r="76" spans="1:2" x14ac:dyDescent="0.25">
      <c r="A76">
        <v>2.4949499999999998</v>
      </c>
      <c r="B76">
        <v>-11.479699999999999</v>
      </c>
    </row>
    <row r="77" spans="1:2" x14ac:dyDescent="0.25">
      <c r="A77">
        <v>2.5151500000000002</v>
      </c>
      <c r="B77">
        <v>-11.5601</v>
      </c>
    </row>
    <row r="78" spans="1:2" x14ac:dyDescent="0.25">
      <c r="A78">
        <v>2.5353500000000002</v>
      </c>
      <c r="B78">
        <v>-11.6389</v>
      </c>
    </row>
    <row r="79" spans="1:2" x14ac:dyDescent="0.25">
      <c r="A79">
        <v>2.5555599999999998</v>
      </c>
      <c r="B79">
        <v>-11.715999999999999</v>
      </c>
    </row>
    <row r="80" spans="1:2" x14ac:dyDescent="0.25">
      <c r="A80">
        <v>2.5757599999999998</v>
      </c>
      <c r="B80">
        <v>-11.791600000000001</v>
      </c>
    </row>
    <row r="81" spans="1:2" x14ac:dyDescent="0.25">
      <c r="A81">
        <v>2.5959599999999998</v>
      </c>
      <c r="B81">
        <v>-11.865399999999999</v>
      </c>
    </row>
    <row r="82" spans="1:2" x14ac:dyDescent="0.25">
      <c r="A82">
        <v>2.6161599999999998</v>
      </c>
      <c r="B82">
        <v>-11.9377</v>
      </c>
    </row>
    <row r="83" spans="1:2" x14ac:dyDescent="0.25">
      <c r="A83">
        <v>2.6363599999999998</v>
      </c>
      <c r="B83">
        <v>-12.0083</v>
      </c>
    </row>
    <row r="84" spans="1:2" x14ac:dyDescent="0.25">
      <c r="A84">
        <v>2.6565699999999999</v>
      </c>
      <c r="B84">
        <v>-12.077199999999999</v>
      </c>
    </row>
    <row r="85" spans="1:2" x14ac:dyDescent="0.25">
      <c r="A85">
        <v>2.6767699999999999</v>
      </c>
      <c r="B85">
        <v>-12.144600000000001</v>
      </c>
    </row>
    <row r="86" spans="1:2" x14ac:dyDescent="0.25">
      <c r="A86">
        <v>2.6969699999999999</v>
      </c>
      <c r="B86">
        <v>-12.2103</v>
      </c>
    </row>
    <row r="87" spans="1:2" x14ac:dyDescent="0.25">
      <c r="A87">
        <v>2.7171699999999999</v>
      </c>
      <c r="B87">
        <v>-12.2744</v>
      </c>
    </row>
    <row r="88" spans="1:2" x14ac:dyDescent="0.25">
      <c r="A88">
        <v>2.7373699999999999</v>
      </c>
      <c r="B88">
        <v>-12.3368</v>
      </c>
    </row>
    <row r="89" spans="1:2" x14ac:dyDescent="0.25">
      <c r="A89">
        <v>2.7575799999999999</v>
      </c>
      <c r="B89">
        <v>-12.397600000000001</v>
      </c>
    </row>
    <row r="90" spans="1:2" x14ac:dyDescent="0.25">
      <c r="A90">
        <v>2.7777799999999999</v>
      </c>
      <c r="B90">
        <v>-12.456799999999999</v>
      </c>
    </row>
    <row r="91" spans="1:2" x14ac:dyDescent="0.25">
      <c r="A91">
        <v>2.7979799999999999</v>
      </c>
      <c r="B91">
        <v>-12.5143</v>
      </c>
    </row>
    <row r="92" spans="1:2" x14ac:dyDescent="0.25">
      <c r="A92">
        <v>2.8181799999999999</v>
      </c>
      <c r="B92">
        <v>-12.5702</v>
      </c>
    </row>
    <row r="93" spans="1:2" x14ac:dyDescent="0.25">
      <c r="A93">
        <v>2.8383799999999999</v>
      </c>
      <c r="B93">
        <v>-12.624499999999999</v>
      </c>
    </row>
    <row r="94" spans="1:2" x14ac:dyDescent="0.25">
      <c r="A94">
        <v>2.85859</v>
      </c>
      <c r="B94">
        <v>-12.677199999999999</v>
      </c>
    </row>
    <row r="95" spans="1:2" x14ac:dyDescent="0.25">
      <c r="A95">
        <v>2.87879</v>
      </c>
      <c r="B95">
        <v>-12.728199999999999</v>
      </c>
    </row>
    <row r="96" spans="1:2" x14ac:dyDescent="0.25">
      <c r="A96">
        <v>2.89899</v>
      </c>
      <c r="B96">
        <v>-12.7776</v>
      </c>
    </row>
    <row r="97" spans="1:2" x14ac:dyDescent="0.25">
      <c r="A97">
        <v>2.91919</v>
      </c>
      <c r="B97">
        <v>-12.8253</v>
      </c>
    </row>
    <row r="98" spans="1:2" x14ac:dyDescent="0.25">
      <c r="A98">
        <v>2.9393899999999999</v>
      </c>
      <c r="B98">
        <v>-12.8714</v>
      </c>
    </row>
    <row r="99" spans="1:2" x14ac:dyDescent="0.25">
      <c r="A99">
        <v>2.9596</v>
      </c>
      <c r="B99">
        <v>-12.915900000000001</v>
      </c>
    </row>
    <row r="100" spans="1:2" x14ac:dyDescent="0.25">
      <c r="A100">
        <v>2.9798</v>
      </c>
      <c r="B100">
        <v>-12.9588</v>
      </c>
    </row>
    <row r="101" spans="1:2" x14ac:dyDescent="0.25">
      <c r="A101">
        <v>3</v>
      </c>
      <c r="B101">
        <v>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91BA-1A7A-4F39-9344-5E81215C93C2}">
  <dimension ref="A1:E101"/>
  <sheetViews>
    <sheetView tabSelected="1" topLeftCell="A2" workbookViewId="0">
      <selection activeCell="U18" sqref="U18"/>
    </sheetView>
  </sheetViews>
  <sheetFormatPr defaultRowHeight="15" x14ac:dyDescent="0.25"/>
  <cols>
    <col min="1" max="2" width="8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1</v>
      </c>
      <c r="B2">
        <v>2</v>
      </c>
      <c r="D2">
        <v>1</v>
      </c>
      <c r="E2">
        <v>2</v>
      </c>
    </row>
    <row r="3" spans="1:5" x14ac:dyDescent="0.25">
      <c r="A3">
        <v>1.0404</v>
      </c>
      <c r="B3">
        <v>1.9665299999999999</v>
      </c>
      <c r="D3">
        <v>3</v>
      </c>
      <c r="E3">
        <v>17</v>
      </c>
    </row>
    <row r="4" spans="1:5" x14ac:dyDescent="0.25">
      <c r="A4">
        <v>1.08081</v>
      </c>
      <c r="B4">
        <v>1.9469399999999999</v>
      </c>
      <c r="D4">
        <v>5</v>
      </c>
      <c r="E4">
        <v>66</v>
      </c>
    </row>
    <row r="5" spans="1:5" x14ac:dyDescent="0.25">
      <c r="A5">
        <v>1.12121</v>
      </c>
      <c r="B5">
        <v>1.94123</v>
      </c>
    </row>
    <row r="6" spans="1:5" x14ac:dyDescent="0.25">
      <c r="A6">
        <v>1.1616200000000001</v>
      </c>
      <c r="B6">
        <v>1.94939</v>
      </c>
    </row>
    <row r="7" spans="1:5" x14ac:dyDescent="0.25">
      <c r="A7">
        <v>1.2020200000000001</v>
      </c>
      <c r="B7">
        <v>1.97143</v>
      </c>
    </row>
    <row r="8" spans="1:5" x14ac:dyDescent="0.25">
      <c r="A8">
        <v>1.2424200000000001</v>
      </c>
      <c r="B8">
        <v>2.0073500000000002</v>
      </c>
    </row>
    <row r="9" spans="1:5" x14ac:dyDescent="0.25">
      <c r="A9">
        <v>1.2828299999999999</v>
      </c>
      <c r="B9">
        <v>2.05714</v>
      </c>
    </row>
    <row r="10" spans="1:5" x14ac:dyDescent="0.25">
      <c r="A10">
        <v>1.3232299999999999</v>
      </c>
      <c r="B10">
        <v>2.1208</v>
      </c>
    </row>
    <row r="11" spans="1:5" x14ac:dyDescent="0.25">
      <c r="A11">
        <v>1.36364</v>
      </c>
      <c r="B11">
        <v>2.19835</v>
      </c>
    </row>
    <row r="12" spans="1:5" x14ac:dyDescent="0.25">
      <c r="A12">
        <v>1.40404</v>
      </c>
      <c r="B12">
        <v>2.2897699999999999</v>
      </c>
    </row>
    <row r="13" spans="1:5" x14ac:dyDescent="0.25">
      <c r="A13">
        <v>1.4444399999999999</v>
      </c>
      <c r="B13">
        <v>2.39506</v>
      </c>
    </row>
    <row r="14" spans="1:5" x14ac:dyDescent="0.25">
      <c r="A14">
        <v>1.48485</v>
      </c>
      <c r="B14">
        <v>2.51423</v>
      </c>
    </row>
    <row r="15" spans="1:5" x14ac:dyDescent="0.25">
      <c r="A15">
        <v>1.52525</v>
      </c>
      <c r="B15">
        <v>2.6472799999999999</v>
      </c>
    </row>
    <row r="16" spans="1:5" x14ac:dyDescent="0.25">
      <c r="A16">
        <v>1.5656600000000001</v>
      </c>
      <c r="B16">
        <v>2.7942</v>
      </c>
    </row>
    <row r="17" spans="1:2" x14ac:dyDescent="0.25">
      <c r="A17">
        <v>1.60606</v>
      </c>
      <c r="B17">
        <v>2.9550000000000001</v>
      </c>
    </row>
    <row r="18" spans="1:2" x14ac:dyDescent="0.25">
      <c r="A18">
        <v>1.64646</v>
      </c>
      <c r="B18">
        <v>3.12968</v>
      </c>
    </row>
    <row r="19" spans="1:2" x14ac:dyDescent="0.25">
      <c r="A19">
        <v>1.6868700000000001</v>
      </c>
      <c r="B19">
        <v>3.3182299999999998</v>
      </c>
    </row>
    <row r="20" spans="1:2" x14ac:dyDescent="0.25">
      <c r="A20">
        <v>1.7272700000000001</v>
      </c>
      <c r="B20">
        <v>3.5206599999999999</v>
      </c>
    </row>
    <row r="21" spans="1:2" x14ac:dyDescent="0.25">
      <c r="A21">
        <v>1.7676799999999999</v>
      </c>
      <c r="B21">
        <v>3.7369699999999999</v>
      </c>
    </row>
    <row r="22" spans="1:2" x14ac:dyDescent="0.25">
      <c r="A22">
        <v>1.8080799999999999</v>
      </c>
      <c r="B22">
        <v>3.9671500000000002</v>
      </c>
    </row>
    <row r="23" spans="1:2" x14ac:dyDescent="0.25">
      <c r="A23">
        <v>1.8484799999999999</v>
      </c>
      <c r="B23">
        <v>4.2111999999999998</v>
      </c>
    </row>
    <row r="24" spans="1:2" x14ac:dyDescent="0.25">
      <c r="A24">
        <v>1.88889</v>
      </c>
      <c r="B24">
        <v>4.4691400000000003</v>
      </c>
    </row>
    <row r="25" spans="1:2" x14ac:dyDescent="0.25">
      <c r="A25">
        <v>1.9292899999999999</v>
      </c>
      <c r="B25">
        <v>4.7409400000000002</v>
      </c>
    </row>
    <row r="26" spans="1:2" x14ac:dyDescent="0.25">
      <c r="A26">
        <v>1.9697</v>
      </c>
      <c r="B26">
        <v>5.0266299999999999</v>
      </c>
    </row>
    <row r="27" spans="1:2" x14ac:dyDescent="0.25">
      <c r="A27">
        <v>2.0101</v>
      </c>
      <c r="B27">
        <v>5.3261900000000004</v>
      </c>
    </row>
    <row r="28" spans="1:2" x14ac:dyDescent="0.25">
      <c r="A28">
        <v>2.0505100000000001</v>
      </c>
      <c r="B28">
        <v>5.6396300000000004</v>
      </c>
    </row>
    <row r="29" spans="1:2" x14ac:dyDescent="0.25">
      <c r="A29">
        <v>2.09091</v>
      </c>
      <c r="B29">
        <v>5.9669400000000001</v>
      </c>
    </row>
    <row r="30" spans="1:2" x14ac:dyDescent="0.25">
      <c r="A30">
        <v>2.13131</v>
      </c>
      <c r="B30">
        <v>6.3081300000000002</v>
      </c>
    </row>
    <row r="31" spans="1:2" x14ac:dyDescent="0.25">
      <c r="A31">
        <v>2.1717200000000001</v>
      </c>
      <c r="B31">
        <v>6.6631999999999998</v>
      </c>
    </row>
    <row r="32" spans="1:2" x14ac:dyDescent="0.25">
      <c r="A32">
        <v>2.2121200000000001</v>
      </c>
      <c r="B32">
        <v>7.0321400000000001</v>
      </c>
    </row>
    <row r="33" spans="1:2" x14ac:dyDescent="0.25">
      <c r="A33">
        <v>2.2525300000000001</v>
      </c>
      <c r="B33">
        <v>7.4149599999999998</v>
      </c>
    </row>
    <row r="34" spans="1:2" x14ac:dyDescent="0.25">
      <c r="A34">
        <v>2.2929300000000001</v>
      </c>
      <c r="B34">
        <v>7.8116500000000002</v>
      </c>
    </row>
    <row r="35" spans="1:2" x14ac:dyDescent="0.25">
      <c r="A35">
        <v>2.3333300000000001</v>
      </c>
      <c r="B35">
        <v>8.2222200000000001</v>
      </c>
    </row>
    <row r="36" spans="1:2" x14ac:dyDescent="0.25">
      <c r="A36">
        <v>2.3737400000000002</v>
      </c>
      <c r="B36">
        <v>8.6466700000000003</v>
      </c>
    </row>
    <row r="37" spans="1:2" x14ac:dyDescent="0.25">
      <c r="A37">
        <v>2.4141400000000002</v>
      </c>
      <c r="B37">
        <v>9.0849899999999995</v>
      </c>
    </row>
    <row r="38" spans="1:2" x14ac:dyDescent="0.25">
      <c r="A38">
        <v>2.4545499999999998</v>
      </c>
      <c r="B38">
        <v>9.5371900000000007</v>
      </c>
    </row>
    <row r="39" spans="1:2" x14ac:dyDescent="0.25">
      <c r="A39">
        <v>2.4949499999999998</v>
      </c>
      <c r="B39">
        <v>10.003299999999999</v>
      </c>
    </row>
    <row r="40" spans="1:2" x14ac:dyDescent="0.25">
      <c r="A40">
        <v>2.5353500000000002</v>
      </c>
      <c r="B40">
        <v>10.4832</v>
      </c>
    </row>
    <row r="41" spans="1:2" x14ac:dyDescent="0.25">
      <c r="A41">
        <v>2.5757599999999998</v>
      </c>
      <c r="B41">
        <v>10.977</v>
      </c>
    </row>
    <row r="42" spans="1:2" x14ac:dyDescent="0.25">
      <c r="A42">
        <v>2.6161599999999998</v>
      </c>
      <c r="B42">
        <v>11.4847</v>
      </c>
    </row>
    <row r="43" spans="1:2" x14ac:dyDescent="0.25">
      <c r="A43">
        <v>2.6565699999999999</v>
      </c>
      <c r="B43">
        <v>12.0063</v>
      </c>
    </row>
    <row r="44" spans="1:2" x14ac:dyDescent="0.25">
      <c r="A44">
        <v>2.6969699999999999</v>
      </c>
      <c r="B44">
        <v>12.5418</v>
      </c>
    </row>
    <row r="45" spans="1:2" x14ac:dyDescent="0.25">
      <c r="A45">
        <v>2.7373699999999999</v>
      </c>
      <c r="B45">
        <v>13.091100000000001</v>
      </c>
    </row>
    <row r="46" spans="1:2" x14ac:dyDescent="0.25">
      <c r="A46">
        <v>2.7777799999999999</v>
      </c>
      <c r="B46">
        <v>13.654299999999999</v>
      </c>
    </row>
    <row r="47" spans="1:2" x14ac:dyDescent="0.25">
      <c r="A47">
        <v>2.8181799999999999</v>
      </c>
      <c r="B47">
        <v>14.231400000000001</v>
      </c>
    </row>
    <row r="48" spans="1:2" x14ac:dyDescent="0.25">
      <c r="A48">
        <v>2.85859</v>
      </c>
      <c r="B48">
        <v>14.8224</v>
      </c>
    </row>
    <row r="49" spans="1:2" x14ac:dyDescent="0.25">
      <c r="A49">
        <v>2.89899</v>
      </c>
      <c r="B49">
        <v>15.427199999999999</v>
      </c>
    </row>
    <row r="50" spans="1:2" x14ac:dyDescent="0.25">
      <c r="A50">
        <v>2.9393899999999999</v>
      </c>
      <c r="B50">
        <v>16.0459</v>
      </c>
    </row>
    <row r="51" spans="1:2" x14ac:dyDescent="0.25">
      <c r="A51">
        <v>2.9798</v>
      </c>
      <c r="B51">
        <v>16.6785</v>
      </c>
    </row>
    <row r="52" spans="1:2" x14ac:dyDescent="0.25">
      <c r="A52">
        <v>3.0202</v>
      </c>
      <c r="B52">
        <v>17.324999999999999</v>
      </c>
    </row>
    <row r="53" spans="1:2" x14ac:dyDescent="0.25">
      <c r="A53">
        <v>3.0606100000000001</v>
      </c>
      <c r="B53">
        <v>17.985299999999999</v>
      </c>
    </row>
    <row r="54" spans="1:2" x14ac:dyDescent="0.25">
      <c r="A54">
        <v>3.10101</v>
      </c>
      <c r="B54">
        <v>18.659500000000001</v>
      </c>
    </row>
    <row r="55" spans="1:2" x14ac:dyDescent="0.25">
      <c r="A55">
        <v>3.14141</v>
      </c>
      <c r="B55">
        <v>19.3476</v>
      </c>
    </row>
    <row r="56" spans="1:2" x14ac:dyDescent="0.25">
      <c r="A56">
        <v>3.1818200000000001</v>
      </c>
      <c r="B56">
        <v>20.049600000000002</v>
      </c>
    </row>
    <row r="57" spans="1:2" x14ac:dyDescent="0.25">
      <c r="A57">
        <v>3.2222200000000001</v>
      </c>
      <c r="B57">
        <v>20.7654</v>
      </c>
    </row>
    <row r="58" spans="1:2" x14ac:dyDescent="0.25">
      <c r="A58">
        <v>3.2626300000000001</v>
      </c>
      <c r="B58">
        <v>21.495200000000001</v>
      </c>
    </row>
    <row r="59" spans="1:2" x14ac:dyDescent="0.25">
      <c r="A59">
        <v>3.3030300000000001</v>
      </c>
      <c r="B59">
        <v>22.238800000000001</v>
      </c>
    </row>
    <row r="60" spans="1:2" x14ac:dyDescent="0.25">
      <c r="A60">
        <v>3.3434300000000001</v>
      </c>
      <c r="B60">
        <v>22.996200000000002</v>
      </c>
    </row>
    <row r="61" spans="1:2" x14ac:dyDescent="0.25">
      <c r="A61">
        <v>3.3838400000000002</v>
      </c>
      <c r="B61">
        <v>23.767600000000002</v>
      </c>
    </row>
    <row r="62" spans="1:2" x14ac:dyDescent="0.25">
      <c r="A62">
        <v>3.4242400000000002</v>
      </c>
      <c r="B62">
        <v>24.552800000000001</v>
      </c>
    </row>
    <row r="63" spans="1:2" x14ac:dyDescent="0.25">
      <c r="A63">
        <v>3.4646499999999998</v>
      </c>
      <c r="B63">
        <v>25.351900000000001</v>
      </c>
    </row>
    <row r="64" spans="1:2" x14ac:dyDescent="0.25">
      <c r="A64">
        <v>3.5050500000000002</v>
      </c>
      <c r="B64">
        <v>26.164899999999999</v>
      </c>
    </row>
    <row r="65" spans="1:2" x14ac:dyDescent="0.25">
      <c r="A65">
        <v>3.5454500000000002</v>
      </c>
      <c r="B65">
        <v>26.991700000000002</v>
      </c>
    </row>
    <row r="66" spans="1:2" x14ac:dyDescent="0.25">
      <c r="A66">
        <v>3.5858599999999998</v>
      </c>
      <c r="B66">
        <v>27.8325</v>
      </c>
    </row>
    <row r="67" spans="1:2" x14ac:dyDescent="0.25">
      <c r="A67">
        <v>3.6262599999999998</v>
      </c>
      <c r="B67">
        <v>28.687100000000001</v>
      </c>
    </row>
    <row r="68" spans="1:2" x14ac:dyDescent="0.25">
      <c r="A68">
        <v>3.6666699999999999</v>
      </c>
      <c r="B68">
        <v>29.555599999999998</v>
      </c>
    </row>
    <row r="69" spans="1:2" x14ac:dyDescent="0.25">
      <c r="A69">
        <v>3.7070699999999999</v>
      </c>
      <c r="B69">
        <v>30.437899999999999</v>
      </c>
    </row>
    <row r="70" spans="1:2" x14ac:dyDescent="0.25">
      <c r="A70">
        <v>3.7474699999999999</v>
      </c>
      <c r="B70">
        <v>31.334099999999999</v>
      </c>
    </row>
    <row r="71" spans="1:2" x14ac:dyDescent="0.25">
      <c r="A71">
        <v>3.7878799999999999</v>
      </c>
      <c r="B71">
        <v>32.244300000000003</v>
      </c>
    </row>
    <row r="72" spans="1:2" x14ac:dyDescent="0.25">
      <c r="A72">
        <v>3.8282799999999999</v>
      </c>
      <c r="B72">
        <v>33.168199999999999</v>
      </c>
    </row>
    <row r="73" spans="1:2" x14ac:dyDescent="0.25">
      <c r="A73">
        <v>3.86869</v>
      </c>
      <c r="B73">
        <v>34.106099999999998</v>
      </c>
    </row>
    <row r="74" spans="1:2" x14ac:dyDescent="0.25">
      <c r="A74">
        <v>3.90909</v>
      </c>
      <c r="B74">
        <v>35.057899999999997</v>
      </c>
    </row>
    <row r="75" spans="1:2" x14ac:dyDescent="0.25">
      <c r="A75">
        <v>3.9494899999999999</v>
      </c>
      <c r="B75">
        <v>36.023499999999999</v>
      </c>
    </row>
    <row r="76" spans="1:2" x14ac:dyDescent="0.25">
      <c r="A76">
        <v>3.9899</v>
      </c>
      <c r="B76">
        <v>37.003</v>
      </c>
    </row>
    <row r="77" spans="1:2" x14ac:dyDescent="0.25">
      <c r="A77">
        <v>4.0303000000000004</v>
      </c>
      <c r="B77">
        <v>37.996299999999998</v>
      </c>
    </row>
    <row r="78" spans="1:2" x14ac:dyDescent="0.25">
      <c r="A78">
        <v>4.0707100000000001</v>
      </c>
      <c r="B78">
        <v>39.003599999999999</v>
      </c>
    </row>
    <row r="79" spans="1:2" x14ac:dyDescent="0.25">
      <c r="A79">
        <v>4.11111</v>
      </c>
      <c r="B79">
        <v>40.024700000000003</v>
      </c>
    </row>
    <row r="80" spans="1:2" x14ac:dyDescent="0.25">
      <c r="A80">
        <v>4.1515199999999997</v>
      </c>
      <c r="B80">
        <v>41.059699999999999</v>
      </c>
    </row>
    <row r="81" spans="1:2" x14ac:dyDescent="0.25">
      <c r="A81">
        <v>4.1919199999999996</v>
      </c>
      <c r="B81">
        <v>42.108600000000003</v>
      </c>
    </row>
    <row r="82" spans="1:2" x14ac:dyDescent="0.25">
      <c r="A82">
        <v>4.2323199999999996</v>
      </c>
      <c r="B82">
        <v>43.171300000000002</v>
      </c>
    </row>
    <row r="83" spans="1:2" x14ac:dyDescent="0.25">
      <c r="A83">
        <v>4.2727300000000001</v>
      </c>
      <c r="B83">
        <v>44.247900000000001</v>
      </c>
    </row>
    <row r="84" spans="1:2" x14ac:dyDescent="0.25">
      <c r="A84">
        <v>4.3131300000000001</v>
      </c>
      <c r="B84">
        <v>45.3384</v>
      </c>
    </row>
    <row r="85" spans="1:2" x14ac:dyDescent="0.25">
      <c r="A85">
        <v>4.3535399999999997</v>
      </c>
      <c r="B85">
        <v>46.442799999999998</v>
      </c>
    </row>
    <row r="86" spans="1:2" x14ac:dyDescent="0.25">
      <c r="A86">
        <v>4.3939399999999997</v>
      </c>
      <c r="B86">
        <v>47.561100000000003</v>
      </c>
    </row>
    <row r="87" spans="1:2" x14ac:dyDescent="0.25">
      <c r="A87">
        <v>4.4343399999999997</v>
      </c>
      <c r="B87">
        <v>48.693199999999997</v>
      </c>
    </row>
    <row r="88" spans="1:2" x14ac:dyDescent="0.25">
      <c r="A88">
        <v>4.4747500000000002</v>
      </c>
      <c r="B88">
        <v>49.839199999999998</v>
      </c>
    </row>
    <row r="89" spans="1:2" x14ac:dyDescent="0.25">
      <c r="A89">
        <v>4.5151500000000002</v>
      </c>
      <c r="B89">
        <v>50.999099999999999</v>
      </c>
    </row>
    <row r="90" spans="1:2" x14ac:dyDescent="0.25">
      <c r="A90">
        <v>4.5555599999999998</v>
      </c>
      <c r="B90">
        <v>52.172800000000002</v>
      </c>
    </row>
    <row r="91" spans="1:2" x14ac:dyDescent="0.25">
      <c r="A91">
        <v>4.5959599999999998</v>
      </c>
      <c r="B91">
        <v>53.360500000000002</v>
      </c>
    </row>
    <row r="92" spans="1:2" x14ac:dyDescent="0.25">
      <c r="A92">
        <v>4.6363599999999998</v>
      </c>
      <c r="B92">
        <v>54.561999999999998</v>
      </c>
    </row>
    <row r="93" spans="1:2" x14ac:dyDescent="0.25">
      <c r="A93">
        <v>4.6767700000000003</v>
      </c>
      <c r="B93">
        <v>55.7774</v>
      </c>
    </row>
    <row r="94" spans="1:2" x14ac:dyDescent="0.25">
      <c r="A94">
        <v>4.7171700000000003</v>
      </c>
      <c r="B94">
        <v>57.006599999999999</v>
      </c>
    </row>
    <row r="95" spans="1:2" x14ac:dyDescent="0.25">
      <c r="A95">
        <v>4.7575799999999999</v>
      </c>
      <c r="B95">
        <v>58.2498</v>
      </c>
    </row>
    <row r="96" spans="1:2" x14ac:dyDescent="0.25">
      <c r="A96">
        <v>4.7979799999999999</v>
      </c>
      <c r="B96">
        <v>59.506799999999998</v>
      </c>
    </row>
    <row r="97" spans="1:2" x14ac:dyDescent="0.25">
      <c r="A97">
        <v>4.8383799999999999</v>
      </c>
      <c r="B97">
        <v>60.777700000000003</v>
      </c>
    </row>
    <row r="98" spans="1:2" x14ac:dyDescent="0.25">
      <c r="A98">
        <v>4.8787900000000004</v>
      </c>
      <c r="B98">
        <v>62.062399999999997</v>
      </c>
    </row>
    <row r="99" spans="1:2" x14ac:dyDescent="0.25">
      <c r="A99">
        <v>4.9191900000000004</v>
      </c>
      <c r="B99">
        <v>63.3611</v>
      </c>
    </row>
    <row r="100" spans="1:2" x14ac:dyDescent="0.25">
      <c r="A100">
        <v>4.9596</v>
      </c>
      <c r="B100">
        <v>64.673599999999993</v>
      </c>
    </row>
    <row r="101" spans="1:2" x14ac:dyDescent="0.25">
      <c r="A101">
        <v>5</v>
      </c>
      <c r="B101">
        <v>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k W G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2 R Y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W G U y i K R 7 g O A A A A E Q A A A B M A H A B G b 3 J t d W x h c y 9 T Z W N 0 a W 9 u M S 5 t I K I Y A C i g F A A A A A A A A A A A A A A A A A A A A A A A A A A A A C t O T S 7 J z M 9 T C I b Q h t Y A U E s B A i 0 A F A A C A A g A d k W G U / S p Z 3 W j A A A A 9 Q A A A B I A A A A A A A A A A A A A A A A A A A A A A E N v b m Z p Z y 9 Q Y W N r Y W d l L n h t b F B L A Q I t A B Q A A g A I A H Z F h l M P y u m r p A A A A O k A A A A T A A A A A A A A A A A A A A A A A O 8 A A A B b Q 2 9 u d G V u d F 9 U e X B l c 1 0 u e G 1 s U E s B A i 0 A F A A C A A g A d k W G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G F w w Y B u m l M q y X 8 Z R p B X L 0 A A A A A A g A A A A A A A 2 Y A A M A A A A A Q A A A A o / S z U 0 F a n 3 Z W m 9 p Q Q P 1 A w A A A A A A E g A A A o A A A A B A A A A B o x I h c x m B f 2 A r N N b r 8 R u M o U A A A A E d 7 C U i i l S 4 T c X X 5 3 p N P 9 V 7 D P + 8 y G f n s Q x j c + d G n 2 b 4 Q m X E K f 2 v e h j 4 E H e n I e d W d c b S y j x 1 c 1 U B U x l 7 a N H I y I W 0 l s 4 1 B o e 2 / n R E g P z / n o 7 J W F A A A A E m J 8 s y I R q y + j i a D s 2 9 R g k + 8 d b U M < / D a t a M a s h u p > 
</file>

<file path=customXml/itemProps1.xml><?xml version="1.0" encoding="utf-8"?>
<ds:datastoreItem xmlns:ds="http://schemas.openxmlformats.org/officeDocument/2006/customXml" ds:itemID="{072D0C7E-47D1-499E-BB85-06EF26AA8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res</vt:lpstr>
      <vt:lpstr>Лист1</vt:lpstr>
      <vt:lpstr>Лист2</vt:lpstr>
      <vt:lpstr>res!_2_func_1</vt:lpstr>
      <vt:lpstr>Лист1!_2_func_1</vt:lpstr>
      <vt:lpstr>Лист1!res</vt:lpstr>
      <vt:lpstr>Лист2!res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Какаулин</dc:creator>
  <cp:lastModifiedBy>Дмитрий Какаулин</cp:lastModifiedBy>
  <dcterms:created xsi:type="dcterms:W3CDTF">2021-12-06T05:49:15Z</dcterms:created>
  <dcterms:modified xsi:type="dcterms:W3CDTF">2021-12-06T06:01:33Z</dcterms:modified>
</cp:coreProperties>
</file>