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<sst xmlns="http://schemas.openxmlformats.org/spreadsheetml/2006/main" count="15" uniqueCount="14">
  <si>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first_name</t>
  </si>
  <si>
    <t xml:space="preserve">name</t>
  </si>
  <si>
    <t xml:space="preserve">picture</t>
  </si>
  <si>
    <t xml:space="preserve">Précieux</t>
  </si>
  <si>
    <t xml:space="preserve">Mudibu</t>
  </si>
  <si>
    <t xml:space="preserve">https://ca.slack-edge.com/T03BH6JN601-U03B4JFTTJ6-2dafc9514719-512</t>
  </si>
  <si>
    <t xml:space="preserve">Christefid</t>
  </si>
  <si>
    <t xml:space="preserve">Iyela</t>
  </si>
  <si>
    <t xml:space="preserve">data:image/jpeg;base64,/9j/4AAQSkZJRgABAQAAAQABAAD/2wCEAAoHCBUVFRgVFRUYGBgYGBgaEhgYGBgYGBgYGhUZGRgYGhgcIS4lHB4rIRkYJjgmKy8xNTU1GiU7QDs0Py40NTEBDAwMEA8QHhISHjQrISs0NDQ0NDQ0NDQ0MTExNDQxNDQ0NDE0NDQxNDQ0MTQ0NDQ0NDQ0NDQ0NDQ0NDQ0NDExNP/AABEIALcBEwMBIgACEQEDEQH/xAAbAAABBQEBAAAAAAAAAAAAAAAFAAECBAYDB//EAD8QAAIBAgQEAwUGBAYBBQEAAAECAAMRBBIhMQVBUWEicZEGE4GhsTJSYsHR8CNCcuEHFIKSsvGiFzNUs9IV/8QAGQEAAwEBAQAAAAAAAAAAAAAAAAECAwQF/8QAIxEAAgICAgICAwEAAAAAAAAAAAECEQMhEjEiQVFhE3GRMv/aAAwDAQACEQMRAD8AsLUfrLNNnnDhd21IhZqdhtOdGjK61XE6LiWleviLcpxp4sXlcRcgulYzvTqGU6NYTuuJWSxhXDvLikQTTxi9ZYTGr1iAJqBOqAQR/n16ya40dYqRdhgARmUQaMV3kWxveFIRHiNMETzv2npgG82+MxekwXtJXzXkxj5DlLQGwjzT8Mw2a0yGHexm09nawYidEjJGiwvCARtOuJwCU1JbQQthHAWYr2n4wXfIh0BIv9W8+Q6aydDUbFiMeBcKQoH2mOw/vAWM4y7Nkpkgc2P227n7o7fISriK2cBF2vcHr+I/P69I9DCaWUiw+01if+z2jQ6L3DcSQwu7E9mb6XmsxOMPurWzg5QwJ1Fz6+R66aTKYfDsBZL36XN/Nj+Qiw2BemxdyzEm4W5Csep10HXmfnJbstRD3CMdkqutitnYXvdSL7FR9ZqK9Zksw+yd5iOENVDEmxLMSwFgbk3NrafCb3BKHSx59dx2/feTJIKIUuL20P7HKWV4qsF4nDAG40toR9PznK0pR1pmbZoqWOVucm2KAEyy5r+EzvdzziqXyFr4L+J4qAbCRpcXubGUDh4woQ4/YcvoPJjB1lhMQDM8lxLVKvlj2vY9MPXlPHoGUic6eNE54zFLbeE3yjQ4qmBmpWinGpidTFOb8TNuSKXC8KAJfxFGwj4NLSxXTSaxMW9GXxlM3nKjhbmGKtEEzthaQ6S5SohIHGgwHOUq4YdZrDRFoNxmEBmalsutGfpVWJ3MepjyPCCZ0rgLcDb93EGVnGaa6J2WGx7dTCfDqzNzmfZof4G4g+hew0qNaDcZVZTvDiuLQNxa3KQuymDMTjWtvM1xareGsRtMzxQHNCP+ipdFVGhfhGMZG07QMgl/CGxAtzm0ujI9BfixWgzX1tYeZ0mFxFYlrc2uT1yXtbzY2HrC+PxJ90ijmAfXQE/P0gXh9LOxbkduwGin0u3+oTGMtmyWi9hKJZrDUnc9BzP77CHVwmTKgHjI0H3B1PVjyHx6CRwGWmmcAa3yX52Fy5/CAfjcD+aEOCoXJdr3Y313+PeEpbouMfYS4Xw0KASNe8JPw9GFiI1My1TaUqB2YP2l4O9I50Yr0I2+I2MOexvHjVXI58YHzG48oc4jQV0ZWF7ieWYGq2HxRANrPp3t+oNvhMp66KSs9axaC5/EP+/peBqr2NrwtUqZqYdTtYjyMA8S3zLz0I72vNYS8UYTjTLdOoJZRxM/h8Vyl/8AzWkJNiTQReqJXfEWEGVsdKtbGaRWytBhMULyz70GZhK/P5y5S4gp0vHti0gtWrgc5Tr4sWlLEYrNtKOIJtE24i76L3+aigfOesUdga3BNLzjSVsJTtLp2iigYJxOkqJjAp3l7HU7zOV8O2aOUbF0aQY0Ebwdj8cAN4MCuu15TxFN2MlYyrGr1ydYKr1vFDv+TNpWq8KJO00UQtAhKhMJ4LFlCJZocI7TtU4ZptLohvZeTiWkrVcXnvKlTBsNJ0wmEbUSeAch6lO4gDitKxvNccIQLQJxWgJDi7L5KjIKNZdwzE3PPQev9pF6NjL3B6fjuR4VBZvhqD6gSpdEJWx+KZmGQHW4RfMJlJ+F29JY4fSDMKafZFveNtcDYA8h+l+U506bVPHa2a5udlW5uT6/GF8FRCKdPXS55lvh6AdzOe6R0pWQ4vjUQIh0z2VR91FFzccr3ufMdIb4JxOgwAR1PQXsfQzEcX4i/vbIoJsQCw+Jv0JP0HKdOH0qlw7Khu1vArKw5hjb+XaXGOrGnuj1RXEr4nj9CjfO4uOQ1MbgyM9O7bgG/wAJjeM4esztkYUyNjkzMxN9iRa23rKQNdm0wnH0q3/hVVUjRyhy/KeY+0z5Ma3IeA+txebH2ewuNzr/ABQ9PKufOgVweYXLvy1ImV/xOo5KyPtcWPqbfWJxt0K6VnpPsrixVw631KjK4+H05iV8Xh7OyHmPAfI3U3+XxmV9gOLZdz4WFnH5+YJ9DN/xCkGUONxbXtIg6fEWRWrM4lCxvb984nl2sOg5yq3lNnFs5X2C8WNZwpamxl+pTvFTw9jKUdFKTRwfCkiw/fWQTAEQ3QpSyKMuMUS5Gfp4ZgdZabC3EKGjHCaQlBMlSaM1UwpudDFC9RRcxQ/Eh8mFaRljNKqCd0kqNF2QqJeUnwut4RYSOWUoibB7YUTkMCL7QsEjinHxJsorhBJHCDpL4WPlhQWU0wokmwolsCSAjoLBj4MdI6YMDzhIiQaFAD3w9hMxxpLXmvxDaTJcda4MloZl6LoXs+ax2IOx76bfOFKOFbKwyfhCg6HNa5LHcWt68oGw+HLPvz0tz6TUYmsURKa3uFszb/C97+kyyOkawRBkVAM2+gA78giW1bpyEq4rFWYUwLWGaprfKo1C36k79z2vKuJrhCSDeoQQrH+Qdun9te1J3yIxJOZgF13zMLanmQLk/CYUboMeyeHWqM7gFmNz5zXtw9EF8o/P1mJ9iq9gB0Npuq1Qsukv5La0gpwQDL0nbE4JCbkCBOG8ZtZDTZWvYA87QhVxDuA+QobeJCQeZ6c5VqiHF2W6eVBoAJ5H/ivUz1UA2Cj1JP6T0l8WSJ457cYhnxjoGNkVdOQNr/Qxx3IU1UTr7GYuzFGPn2O1/Ijfy7z2LhGKzJZv6ag6HkwPQzwfAVClQPyuM3kRrPU+A8QtYk6EBag6fdfytp8LzLKqlaHB3GmaevhrG2/TuJWfDQlQe4seRsO47fpJPSnTjlyRzTjxYGOHje4hN6U5MkszKyLaTzSREYxgMWnEnWdiZBhCxUUqiamKWckULCi6izoD0kSY4gMeOBI3ivGBMR5C8e8AJ3ivIXivACV4s0gTIu0AJPVnB8UJXrMZSdiZNgdMbjhbeZHiuKuTvDuJoXg9uGsTfpE7KKPBcMM2c7j7PrzlzGYkFygNgNGIFztbNe+kLU8ItNM9tl1A63/6gqutNxfxoT+Em/nbecs+9m8FoBPT/iZFUk31duQ7a7/rG4kgzIg2D2+IW5Pn+kKVUXN4Tc3uBbY7AkC5NuhttB9bDOXDNoqHMxPQa7/Mnle0L9mlEPZ18jkfiI9DNVjeMtQTMKbP5EAA8rknaed8Jx5967DUZtR1HI+c9F4VWSqmX4EH8xB6kXCSrfQLX2lxJ1OG3HgOVtOhuL3EO8K41jKlleggG7HOQyjqV136aSK+zFM7Oyj7odgPS+kO4HAJRSwsANT+pPOW2q6N55MTjUVsq4yqqIztZVUFmJ2AAuZ4t784ivWrbBixXytZR6ATYf4lcVZqYpISEZhn6uBrbyvMnwlQqFm0ABZj2Av+kcFUbOKTt0J6XiYDkB+dvl9YZ4PxFkdL6qyj1Bykd+Rt9IE4O+eo5Y2uQbdFNwLdbC0L8Tw5FMBBZkYkH6+v6wkl0wi/aN/wjjCAgK4K2FlclWHZWOjet/ObGkwdQw5ieVexWMp1r0qgs9iB+LcXHQ7z1LAUslNE6KNZGK1JoMtOKZJqc5NSloiK06jmB7UZwalCrLOTpAVAlkM52hR6cr1KMYFPL5xSfuYogLYEe0YGPeFjGiivFeADxRZo14WA8YmJjIF4WBImQJkS8a8LAZ0vIf5cTpeODADl/lRJJhl20nYRqg2bmNumuhBik6Q1tgbG8UonMgzMbFfCpNiJnKjNT2bIDfKCL6aXOmgGvWabEqqEi+RCb5TbQ7nU8u0yfGq6PZUuwW+g0Uk/iO4031nLJ8mdMVSB+P8AaFluc5PQWX4ddf3tuA4hxaq63diF+7c2Y8h/0JYxGfZVQtrYIM7f7m5yjW4TVYhqpC2GgYjNboF337W1lwS9ibZD2f8A/ct11/Wb7D4dlsy3B6iYJAaTo4HhDXPXKBr57k/HtPUeFAOgI2tJyq3ZeN0qJYfF1jpmHpCWd2Fma46SNOiBylhhZTJV+y3R5v7eLmdB3/I/2gTEMETL0F2tzI1/IQ/7ZMEZWY2AYH/rrMy75nbXRgw9b2t8prHpGMuyrQxYDA622Y7b25TfYBVrIMti4Go++tradTbl3MxNPAEDUfK1xOnC8S9NrIxFjr/cRzVqxRdaD2B4W64kMh0UsBbQgBtB8PyntGCclFLb2sfgbflMD7PYp3zF8hYJfxLZmHZhvN1gsRcBCMptcdCDrMscvLZWWPjotkxi0gTI3nWcpMtIkyN4oAIyLJJRQA4e7inW0eAFK8lIXkwZICtFaK8V5QDWi2jsRynMtABnacyY7GNABRRRQAcRxGETuFBYmwAJJPIDcwA443iNKlbO4Ut9kHc26esA8V9o3vlpj9fWYbiuNqYnEPV8WW9qYsfCg2367/Ewtg0aoovccnbqotc37k/OZ5NIuFNl56z1V8ZB5ljqPO3Mb+cBY7Ei9tVQcgfE+vM99NO8N8SxS01KW8Vtugtz+nrM5Trs2YgZPLoBcm+9tvUTnWzoeiJdwLKPdrzAGtu/Nj8Z1GFVAC4tmIyp/M5JsC3T96TtgMOXqhfui+v3up/fKWOMqoDOpuKalL8y73Bb4flKu3SE9KzM8VRtX5DLt9xrW+ektcL9r6+GsgCOoAsGBBty8QP5Q3hcAr018hRqX0zZ1upA8y0x1XC/ZDHLYAE/aG1ydP3pNsaUlxa6M5tp2jX/APqTU/8AjJ/vb/8AMoY72/xTjKgSmPwqWb1Y2+UyjCxIPIkHzB1ivNFjivRHOXySxuLqVWz1HZ2PNjf06fCcVqMtiOUdjJIl1HcmW0ibDnCqucWZxfve3qJLHcHqKc9MgkfccE+hsYHwNJgSb2tvNJh6KNTzuKgFrkrlbmBe1xzM55PizaO0PwbjVVABqSujDa9t9ORt8J6f7McepYjKAwVwLFGO/wDTf6TzzhuGRWzq4cZl1IIYHNYhgex8pxbBMKoKNkYkkEcrAkfMCc8peVmyjcT3HLOZEz/s3xp6lL+J9tGKObixtz7Xtzmkeb458jmnDiczGvGMRmxmPeK8gTEDACd40a8UAKOaLNOYaPeSMnmj5pC8YtAB2aNeRvHEAFHjxShDRAR4oAKZn224lkpiirANU+1vfINxp1/KacrPHPaXiXvsW77oCUTX+Vbj56n4woDlw6sqMWzEtqATotyCMxO/MzXUKwpIo0zvr2FxdR5/vyxfCwGdb2yalxYWyjffmTYeZmmoH3gzvowYsq9UJyk+VrkDtMsq0aQeypjLlS5/mYeI+f5nSW+FcMzoxtqUe3mVU2/8G9YT/wD5wdXp/wAjgMhuLg21t6Ay5wrDNTUB2BYbgKTa3M9Cek51pHQ9g9OHlXeotgGQjUgWcA5de4PyMnwrgDe6CvndWVs+RSoYs182d7WIsDsZPE8Q9y7ogJygFj/Mb3OUEbC21uc54aqzsGLOA4C5nv4VuWO/836SotJEyTZbrYdMNSd3oFFGVg2cvdlPg0Bte56TzdEDve/hLi/bkR8pova2ucwppdKaAhgDvc6X9JnDVsgC20vcA7nnrzH70nTii1t+zCcr0Use/jZbahmudL37H4fsStOuOW1Vx+M/Mk/nOdv38psQRUjMobRcwDHoL6/KX2QLcAWsSN7ka8zzguoIUrsSAT/MiMfMotz63gJl3hae9DIoGbQ2+8Og76TU8MwxytTZDbKBbuCDtMJhcUaNRHtcC2Ydr8uhnrnBuI0cSim4LWFmvZx2vs/kde05csWpX6N4SVUAqHDgFcqbZioW+hLWLEfKdK+DZaqnL9lQb8r2mufDoCBV1QnwOvhZTt4ht6iNjuHKCCGBY3CMdFY6eE/dI00PWc8qs2i9A/hdEJTIFs7FiSp+9z8rzWYCuXTXdTb9JnWoGkqhlsTodL78wfOFuFaZlPS/n3+kWNtTQslOIVjGQLSOed5yEiIwEjmj5oASinPNFAAaJK8TAAd5zYyRki0a853klgBMGSBkBHlATzR7zneSEBE7x16mILpeMYADvaHH+5w9SpzVCE/qbwr8yJ4fnOYz03/ErF5aCUwdXfMf6UH6svpPLm3lLoQWogFWsAT4SQTbS17dxfKYe4Y93V0GYlVBVd1ygI1/w6aGx37Qd7OYJaxLOWCJbMw5nXwKOZ0PwtNbh61IKQihEHIas5vfVt2HlprOfJNLRtCLewtwfBEor1LKF+wOVr9PT0lypWRyFTxBWBdjoi2Nz2v21MBvxhaje7CHS1ySbX3sLG8tYespsg8KIbNbmd7eWh85zN2bpUWqOFRiXVA77M7jw6E/ZXnY3t+UHcRxrrpUa7BiaaaAaL0HTVj5Wl/F+0tGk2RRnfS6iwyrmC3J7X23mQ9psez11a4BQ30GxVgdj0/MTSEG39ESkkjO8SxTvmDbk+Lfty+EpUzoR6QlxBQdhbRSo6BlzBb9r2/094MXQGdsejlZX4g16rkc8p/8VM5/3+s6cQXLVYDov/BZzvpb97SgRBxCIbMtP+gD/azKfpB5lvAvdcv3ST8G/uD/ALoAyGJTT0+su8I4i1Bxr4GNm1ItfZgRtacK40M5VUvFJJqhxdHrfCeMllCOM67Oj2Di3MEb+YtC2FxeV3ot4lyqy5t8tjlO32hYrftPPfZbiKl0pupLfysBmGhNr8wR1E9IPDs7B0bxKLZCdCAP5W5HXYzzpxadHZFqi5RCuuQg9VvqAeoO4i4UPE4O66W6X/LT5SgUdGGjIRrbpr33ELYZ1LFxuwGbzHbkYsTXJWLIvHR2YSBE6MZG87zkIWko8UBCyxo2ePAAUzyBacwZICSUSE6LIASYlCHEeRjwAcSQkRHEAJgx7yEeAHmP+JWJzYlU5JTHqxLH5ZZijteaD21rZ8bW/CwX/aij8pnSCdB10l+hGh4JUzUWpjw5mJJ2vcWGv+n6QpgqbC6OCLZVbsArEEdRz0/KVeE8GyWJqWbmtlKnsbkH47TW4Km5UZAu1lLlfh1J+E48iV/s6IN/wEtQZKqMNUe4J1sGygC/a1z6wvwpC61qQ0dbOh6ixIOvOz/KFKfDazJZ/dA23Fz8rec4vhHp2cBcyfZIYC4APhPUazGqNW7MWaDjErppqKiuP5QDnG3Ynz+E48Qps71CozZm/h9SLN89pucTQp1cr51UsLKcwLajVdNG/evKZnjODeiGREJVh43Xx5VOhL63W/cAW3J5dEJWzCaM5xBhcKGBAVUBGxKKAzA8xmzW7Wg9xuO35SeIYljrfU/2jBr3nUjFlLHE+8N+iH1prach+kscQH8T/RT/APqSVr/SMYjLPCResq/fDL6qbfMCcVS++1xc9AdLy1hGWm6W1YuuunNh8rGAFzEqqplsL25fHX9/9VctxJuxO+8iTYRMRqf8P8IGxDO32VXTza5+QHzmh4hiHSs3u2ZWzZ2tsVLaL++0zvsLiBdxzBBPcHn8pvmwyOQyuyHe9iUPpODK/NnXBeIUwHEDURVqgB7XF9dNjrH90VZWQ6ZgKiEAkBtLg9LkSu/DiELgg6WJXW1zqb3uNYOGNb3qEEmxAYAa6nKTb7vfb1mcbUkypU0zUNIEzo04tPQOM6C0RM5AxwYAStHiigADWTBkBJAwAmDHvIiKAE7xwYgukQgA4MlIxXgBMGOWAFzsNT5CQEH+0OJ93ha781pvbzKkD6wA8Yx+KNWo9Q/zuzfAsSPlaVGnQi1h2nMzQQUoYii9mdSWN/eeKwB11AynXnuJrqam61EdijrlDKboDl5fdN7jl3mFwmFZ2AUi76BdNwdzfl37zScO4imGupqhg5GZBqqtf7QP3vxWUdzYTDJBM0jKg1Vx7CyoucgDe7km22n1tadUxNawFUKlza2a3K99fodoIxHHlorkprkY3Kki/Plci58+3aAF4mXfO7MxtuSPvq2gHLtMVjtGnOjYJx2nRyrSGd3znPY2LrcDTexPh5QNWq1atY4mk93KiwDKjpsCBm3Xc8+YMpCmoqUmvdFUOp5lUL1G+PWB0qE6ddvO1rzaMEtozlKwnxioDUJsgJClwlsofKM4FtN7/sSmsrGdFfwzZaVGbOXET4x/Qn/AD8pWBnfiLeJbfcT/AIyreMZcTFAJlsdrDp59ZULW1G4Nx5xi0ixgAYxJ8THqcw8m8Q+s5ttEzXpo/VQp80OX6BfWOuxgI78KxZouHXyYdRPSfZ/jYqIzAWykX3B1B217Ty7L4WPQj01/tNp7DEZmz/YFM1GH9FtR8GPznLmgmuXs2xSa0btOM0UF3zISPtC19tdtT5GZdOP0XxIIpKze8CrUVit/HlDZeW94P4rQFW9ZKquoBJXMA6EDZUYXtewtrvbvMzh6gRwdVNwQDpcg30HTtIxY12ypzb0e855BpQ4NjPe0KdT76A/l+Uv3nSkYMgTJK0g4kFaAixeKc88UAA+aINHigMcNOoFt40UAHLXizRooAPmjhoooATBgD26qWwVT8Rpr8C63iijQjyFzczm0UUsDm1YgWubdJXY6RRRDClHiDWAYBgAND8rHke84VVA1S9u+46RRSUM7pjfDl1vlKg8gha5068vImcA0aKNCOryKHQx4pQjjjiQy90WVrxRRDFeRJiigMvYZ/wCER0ZiPiq3+gllDGigiWWKC3uOoI/T52hDh3FThlDryU6EXBBYAqex1jRSJK0VEtjiqMhdUWn97LTUte1uenPcdZw4Zg0xNSmlV3KO6hiN+wt327RRQpIGey06aoAgFlUAKBsABYCdVMUUCSREgUiigAooooAf/9k=</t>
  </si>
  <si>
    <t xml:space="preserve">Léandre </t>
  </si>
  <si>
    <t xml:space="preserve">Kinbonge</t>
  </si>
  <si>
    <t xml:space="preserve">https://img.freepik.com/photos-gratuite/gars-africain-inspire-du-doigt-pointe-rire-homme-noir-positif-souriant_197531-20236.jpg?w=2000</t>
  </si>
  <si>
    <t xml:space="preserve">J-Mens</t>
  </si>
  <si>
    <t xml:space="preserve">Ngiama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</si>
</sst>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.slack-edge.com/T03BH6JN601-U03B4JFTTJ6-2dafc9514719-512" TargetMode="External"/><Relationship Id="rId2" Type="http://schemas.openxmlformats.org/officeDocument/2006/relationships/hyperlink" Target="data:image/jpeg;base64,/9j/4AAQSkZJRgABAQAAAQABAAD/2wCEAAoHCBUVFRgVFRUYGBgYGBgaEhgYGBgYGBgYGhUZGRgYGhgcIS4lHB4rIRkYJjgmKy8xNTU1GiU7QDs0Py40NTEBDAwMEA8QHhISHjQrISs0NDQ0NDQ0NDQ0MTExNDQxNDQ0NDE0NDQxNDQ0MTQ0NDQ0NDQ0NDQ0NDQ0NDQ0NDExNP/AABEIALcBEwMBIgACEQEDEQH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26.8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3.8" hidden="false" customHeight="false" outlineLevel="0" collapsed="false">
      <c r="A4" s="3" t="s">
        <v>9</v>
      </c>
      <c r="B4" s="4" t="s">
        <v>10</v>
      </c>
      <c r="C4" s="7" t="s">
        <v>11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12</v>
      </c>
      <c r="B5" s="4" t="s">
        <v>13</v>
      </c>
      <c r="C5" s="7" t="s">
        <v>11</v>
      </c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https://ca.slack-edge.com/T03BH6JN601-U03B4JFTTJ6-2dafc9514719-512"/>
    <hyperlink ref="C3" r:id="rId2" display="data:image/jpeg;base64,/9j/4AAQSkZJRgABAQAAAQABAAD/2wCEAAoHCBUVFRgVFRUYGBgYGBgaEhgYGBgYGBgYGhUZGRgYGhgcIS4lHB4rIRkYJjgmKy8xNTU1GiU7QDs0Py40NTEBDAwMEA8QHhISHjQrISs0NDQ0NDQ0NDQ0MTExNDQxNDQ0NDE0NDQxNDQ0MTQ0NDQ0NDQ0NDQ0NDQ0NDQ0NDExNP/AABEIALcBEwMBIgACEQEDEQH/xAAbAAABBQEBAAAAAAAAAAAAAAAFAAECBAYDB//EAD8QAAIBAgQEAwUGBAYBBQEAAAECAAMRBBIhMQVBUWEicZEGE4GhsTJSYsHR8CNCcuEHFIKSsvGiFzNUs9IV/8QAGQEAAwEBAQAAAAAAAAAAAAAAAAECAwQF/8QAIxEAAgICAgICAwEAAAAAAAAAAAECEQMhEjEiQVFhE3GRMv/aAAwDAQACEQMRAD8AsLUfrLNNnnDhd21IhZqdhtOdGjK61XE6LiWleviLcpxp4sXlcRcgulYzvTqGU6NYTuuJWSxhXDvLikQTTxi9ZYTGr1iAJqBOqAQR/n16ya40dYqRdhgARmUQaMV3kWxveFIRHiNMETzv2npgG82+MxekwXtJXzXkxj5DlLQGwjzT8Mw2a0yGHexm09nawYidEjJGiwvCARtOuJwCU1JbQQthHAWYr2n4wXfIh0BIv9W8+Q6aydDUbFiMeBcKQoH2mOw/vAWM4y7Nkpkgc2P227n7o7fISriK2cBF2vcHr+I/P69I9DCaWUiw+01if+z2jQ6L3DcSQwu7E9mb6XmsxOMPurWzg5QwJ1Fz6+R66aTKYfDsBZL36XN/Nj+Qiw2BemxdyzEm4W5Csep10HXmfnJbstRD3CMdkqutitnYXvdSL7FR9ZqK9Zksw+yd5iOENVDEmxLMSwFgbk3NrafCb3BKHSx59dx2/feTJIKIUuL20P7HKWV4qsF4nDAG40toR9PznK0pR1pmbZoqWOVucm2KAEyy5r+EzvdzziqXyFr4L+J4qAbCRpcXubGUDh4woQ4/YcvoPJjB1lhMQDM8lxLVKvlj2vY9MPXlPHoGUic6eNE54zFLbeE3yjQ4qmBmpWinGpidTFOb8TNuSKXC8KAJfxFGwj4NLSxXTSaxMW9GXxlM3nKjhbmGKtEEzthaQ6S5SohIHGgwHOUq4YdZrDRFoNxmEBmalsutGfpVWJ3MepjyPCCZ0rgLcDb93EGVnGaa6J2WGx7dTCfDqzNzmfZof4G4g+hew0qNaDcZVZTvDiuLQNxa3KQuymDMTjWtvM1xareGsRtMzxQHNCP+ipdFVGhfhGMZG07QMgl/CGxAtzm0ujI9BfixWgzX1tYeZ0mFxFYlrc2uT1yXtbzY2HrC+PxJ90ijmAfXQE/P0gXh9LOxbkduwGin0u3+oTGMtmyWi9hKJZrDUnc9BzP77CHVwmTKgHjI0H3B1PVjyHx6CRwGWmmcAa3yX52Fy5/CAfjcD+aEOCoXJdr3Y313+PeEpbouMfYS4Xw0KASNe8JPw9GFiI1My1TaUqB2YP2l4O9I50Yr0I2+I2MOexvHjVXI58YHzG48oc4jQV0ZWF7ieWYGq2HxRANrPp3t+oNvhMp66KSs9axaC5/EP+/peBqr2NrwtUqZqYdTtYjyMA8S3zLz0I72vNYS8UYTjTLdOoJZRxM/h8Vyl/8AzWkJNiTQReqJXfEWEGVsdKtbGaRWytBhMULyz70GZhK/P5y5S4gp0vHti0gtWrgc5Tr4sWlLEYrNtKOIJtE24i76L3+aigfOesUdga3BNLzjSVsJTtLp2iigYJxOkqJjAp3l7HU7zOV8O2aOUbF0aQY0Ebwdj8cAN4MCuu15TxFN2MlYyrGr1ydYKr1vFDv+TNpWq8KJO00UQtAhKhMJ4LFlCJZocI7TtU4ZptLohvZeTiWkrVcXnvKlTBsNJ0wmEbUSeAch6lO4gDitKxvNccIQLQJxWgJDi7L5KjIKNZdwzE3PPQev9pF6NjL3B6fjuR4VBZvhqD6gSpdEJWx+KZmGQHW4RfMJlJ+F29JY4fSDMKafZFveNtcDYA8h+l+U506bVPHa2a5udlW5uT6/GF8FRCKdPXS55lvh6AdzOe6R0pWQ4vjUQIh0z2VR91FFzccr3ufMdIb4JxOgwAR1PQXsfQzEcX4i/vbIoJsQCw+Jv0JP0HKdOH0qlw7Khu1vArKw5hjb+XaXGOrGnuj1RXEr4nj9CjfO4uOQ1MbgyM9O7bgG/wAJjeM4esztkYUyNjkzMxN9iRa23rKQNdm0wnH0q3/hVVUjRyhy/KeY+0z5Ma3IeA+txebH2ewuNzr/ABQ9PKufOgVweYXLvy1ImV/xOo5KyPtcWPqbfWJxt0K6VnpPsrixVw631KjK4+H05iV8Xh7OyHmPAfI3U3+XxmV9gOLZdz4WFnH5+YJ9DN/xCkGUONxbXtIg6fEWRWrM4lCxvb984nl2sOg5yq3lNnFs5X2C8WNZwpamxl+pTvFTw9jKUdFKTRwfCkiw/fWQTAEQ3QpSyKMuMUS5Gfp4ZgdZabC3EKGjHCaQlBMlSaM1UwpudDFC9RRcxQ/Eh8mFaRljNKqCd0kqNF2QqJeUnwut4RYSOWUoibB7YUTkMCL7QsEjinHxJsorhBJHCDpL4WPlhQWU0wokmwolsCSAjoLBj4MdI6YMDzhIiQaFAD3w9hMxxpLXmvxDaTJcda4MloZl6LoXs+ax2IOx76bfOFKOFbKwyfhCg6HNa5LHcWt68oGw+HLPvz0tz6TUYmsURKa3uFszb/C97+kyyOkawRBkVAM2+gA78giW1bpyEq4rFWYUwLWGaprfKo1C36k79z2vKuJrhCSDeoQQrH+Qdun9te1J3yIxJOZgF13zMLanmQLk/CYUboMeyeHWqM7gFmNz5zXtw9EF8o/P1mJ9iq9gB0Npuq1Qsukv5La0gpwQDL0nbE4JCbkCBOG8ZtZDTZWvYA87QhVxDuA+QobeJCQeZ6c5VqiHF2W6eVBoAJ5H/ivUz1UA2Cj1JP6T0l8WSJ457cYhnxjoGNkVdOQNr/Qxx3IU1UTr7GYuzFGPn2O1/Ijfy7z2LhGKzJZv6ag6HkwPQzwfAVClQPyuM3kRrPU+A8QtYk6EBag6fdfytp8LzLKqlaHB3GmaevhrG2/TuJWfDQlQe4seRsO47fpJPSnTjlyRzTjxYGOHje4hN6U5MkszKyLaTzSREYxgMWnEnWdiZBhCxUUqiamKWckULCi6izoD0kSY4gMeOBI3ivGBMR5C8e8AJ3ivIXivACV4s0gTIu0AJPVnB8UJXrMZSdiZNgdMbjhbeZHiuKuTvDuJoXg9uGsTfpE7KKPBcMM2c7j7PrzlzGYkFygNgNGIFztbNe+kLU8ItNM9tl1A63/6gqutNxfxoT+Em/nbecs+9m8FoBPT/iZFUk31duQ7a7/rG4kgzIg2D2+IW5Pn+kKVUXN4Tc3uBbY7AkC5NuhttB9bDOXDNoqHMxPQa7/Mnle0L9mlEPZ18jkfiI9DNVjeMtQTMKbP5EAA8rknaed8Jx5967DUZtR1HI+c9F4VWSqmX4EH8xB6kXCSrfQLX2lxJ1OG3HgOVtOhuL3EO8K41jKlleggG7HOQyjqV136aSK+zFM7Oyj7odgPS+kO4HAJRSwsANT+pPOW2q6N55MTjUVsq4yqqIztZVUFmJ2AAuZ4t784ivWrbBixXytZR6ATYf4lcVZqYpISEZhn6uBrbyvMnwlQqFm0ABZj2Av+kcFUbOKTt0J6XiYDkB+dvl9YZ4PxFkdL6qyj1Bykd+Rt9IE4O+eo5Y2uQbdFNwLdbC0L8Tw5FMBBZkYkH6+v6wkl0wi/aN/wjjCAgK4K2FlclWHZWOjet/ObGkwdQw5ieVexWMp1r0qgs9iB+LcXHQ7z1LAUslNE6KNZGK1JoMtOKZJqc5NSloiK06jmB7UZwalCrLOTpAVAlkM52hR6cr1KMYFPL5xSfuYogLYEe0YGPeFjGiivFeADxRZo14WA8YmJjIF4WBImQJkS8a8LAZ0vIf5cTpeODADl/lRJJhl20nYRqg2bmNumuhBik6Q1tgbG8UonMgzMbFfCpNiJnKjNT2bIDfKCL6aXOmgGvWabEqqEi+RCb5TbQ7nU8u0yfGq6PZUuwW+g0Uk/iO4031nLJ8mdMVSB+P8AaFluc5PQWX4ddf3tuA4hxaq63diF+7c2Y8h/0JYxGfZVQtrYIM7f7m5yjW4TVYhqpC2GgYjNboF337W1lwS9ibZD2f8A/ct11/Wb7D4dlsy3B6iYJAaTo4HhDXPXKBr57k/HtPUeFAOgI2tJyq3ZeN0qJYfF1jpmHpCWd2Fma46SNOiBylhhZTJV+y3R5v7eLmdB3/I/2gTEMETL0F2tzI1/IQ/7ZMEZWY2AYH/rrMy75nbXRgw9b2t8prHpGMuyrQxYDA622Y7b25TfYBVrIMti4Go++tradTbl3MxNPAEDUfK1xOnC8S9NrIxFjr/cRzVqxRdaD2B4W64kMh0UsBbQgBtB8PyntGCclFLb2sfgbflMD7PYp3zF8hYJfxLZmHZhvN1gsRcBCMptcdCDrMscvLZWWPjotkxi0gTI3nWcpMtIkyN4oAIyLJJRQA4e7inW0eAFK8lIXkwZICtFaK8V5QDWi2jsRynMtABnacyY7GNABRRRQAcRxGETuFBYmwAJJPIDcwA443iNKlbO4Ut9kHc26esA8V9o3vlpj9fWYbiuNqYnEPV8WW9qYsfCg2367/Ewtg0aoovccnbqotc37k/OZ5NIuFNl56z1V8ZB5ljqPO3Mb+cBY7Ei9tVQcgfE+vM99NO8N8SxS01KW8Vtugtz+nrM5Trs2YgZPLoBcm+9tvUTnWzoeiJdwLKPdrzAGtu/Nj8Z1GFVAC4tmIyp/M5JsC3T96TtgMOXqhfui+v3up/fKWOMqoDOpuKalL8y73Bb4flKu3SE9KzM8VRtX5DLt9xrW+ektcL9r6+GsgCOoAsGBBty8QP5Q3hcAr018hRqX0zZ1upA8y0x1XC/ZDHLYAE/aG1ydP3pNsaUlxa6M5tp2jX/APqTU/8AjJ/vb/8AMoY72/xTjKgSmPwqWb1Y2+UyjCxIPIkHzB1ivNFjivRHOXySxuLqVWz1HZ2PNjf06fCcVqMtiOUdjJIl1HcmW0ibDnCqucWZxfve3qJLHcHqKc9MgkfccE+hsYHwNJgSb2tvNJh6KNTzuKgFrkrlbmBe1xzM55PizaO0PwbjVVABqSujDa9t9ORt8J6f7McepYjKAwVwLFGO/wDTf6TzzhuGRWzq4cZl1IIYHNYhgex8pxbBMKoKNkYkkEcrAkfMCc8peVmyjcT3HLOZEz/s3xp6lL+J9tGKObixtz7Xtzmkeb458jmnDiczGvGMRmxmPeK8gTEDACd40a8UAKOaLNOYaPeSMnmj5pC8YtAB2aNeRvHEAFHjxShDRAR4oAKZn224lkpiirANU+1vfINxp1/KacrPHPaXiXvsW77oCUTX+Vbj56n4woDlw6sqMWzEtqATotyCMxO/MzXUKwpIo0zvr2FxdR5/vyxfCwGdb2yalxYWyjffmTYeZmmoH3gzvowYsq9UJyk+VrkDtMsq0aQeypjLlS5/mYeI+f5nSW+FcMzoxtqUe3mVU2/8G9YT/wD5wdXp/wAjgMhuLg21t6Ay5wrDNTUB2BYbgKTa3M9Cek51pHQ9g9OHlXeotgGQjUgWcA5de4PyMnwrgDe6CvndWVs+RSoYs182d7WIsDsZPE8Q9y7ogJygFj/Mb3OUEbC21uc54aqzsGLOA4C5nv4VuWO/836SotJEyTZbrYdMNSd3oFFGVg2cvdlPg0Bte56TzdEDve/hLi/bkR8pova2ucwppdKaAhgDvc6X9JnDVsgC20vcA7nnrzH70nTii1t+zCcr0Use/jZbahmudL37H4fsStOuOW1Vx+M/Mk/nOdv38psQRUjMobRcwDHoL6/KX2QLcAWsSN7ka8zzguoIUrsSAT/MiMfMotz63gJl3hae9DIoGbQ2+8Og76TU8MwxytTZDbKBbuCDtMJhcUaNRHtcC2Ydr8uhnrnBuI0cSim4LWFmvZx2vs/kde05csWpX6N4SVUAqHDgFcqbZioW+hLWLEfKdK+DZaqnL9lQb8r2mufDoCBV1QnwOvhZTt4ht6iNjuHKCCGBY3CMdFY6eE/dI00PWc8qs2i9A/hdEJTIFs7FiSp+9z8rzWYCuXTXdTb9JnWoGkqhlsTodL78wfOFuFaZlPS/n3+kWNtTQslOIVjGQLSOed5yEiIwEjmj5oASinPNFAAaJK8TAAd5zYyRki0a853klgBMGSBkBHlATzR7zneSEBE7x16mILpeMYADvaHH+5w9SpzVCE/qbwr8yJ4fnOYz03/ErF5aCUwdXfMf6UH6svpPLm3lLoQWogFWsAT4SQTbS17dxfKYe4Y93V0GYlVBVd1ygI1/w6aGx37Qd7OYJaxLOWCJbMw5nXwKOZ0PwtNbh61IKQihEHIas5vfVt2HlprOfJNLRtCLewtwfBEor1LKF+wOVr9PT0lypWRyFTxBWBdjoi2Nz2v21MBvxhaje7CHS1ySbX3sLG8tYespsg8KIbNbmd7eWh85zN2bpUWqOFRiXVA77M7jw6E/ZXnY3t+UHcRxrrpUa7BiaaaAaL0HTVj5Wl/F+0tGk2RRnfS6iwyrmC3J7X23mQ9psez11a4BQ30GxVgdj0/MTSEG39ESkkjO8SxTvmDbk+Lfty+EpUzoR6QlxBQdhbRSo6BlzBb9r2/094MXQGdsejlZX4g16rkc8p/8VM5/3+s6cQXLVYDov/BZzvpb97SgRBxCIbMtP+gD/azKfpB5lvAvdcv3ST8G/uD/ALoAyGJTT0+su8I4i1Bxr4GNm1ItfZgRtacK40M5VUvFJJqhxdHrfCeMllCOM67Oj2Di3MEb+YtC2FxeV3ot4lyqy5t8tjlO32hYrftPPfZbiKl0pupLfysBmGhNr8wR1E9IPDs7B0bxKLZCdCAP5W5HXYzzpxadHZFqi5RCuuQg9VvqAeoO4i4UPE4O66W6X/LT5SgUdGGjIRrbpr33ELYZ1LFxuwGbzHbkYsTXJWLIvHR2YSBE6MZG87zkIWko8UBCyxo2ePAAUzyBacwZICSUSE6LIASYlCHEeRjwAcSQkRHEAJgx7yEeAHmP+JWJzYlU5JTHqxLH5ZZijteaD21rZ8bW/CwX/aij8pnSCdB10l+hGh4JUzUWpjw5mJJ2vcWGv+n6QpgqbC6OCLZVbsArEEdRz0/KVeE8GyWJqWbmtlKnsbkH47TW4Km5UZAu1lLlfh1J+E48iV/s6IN/wEtQZKqMNUe4J1sGygC/a1z6wvwpC61qQ0dbOh6ixIOvOz/KFKfDazJZ/dA23Fz8rec4vhHp2cBcyfZIYC4APhPUazGqNW7MWaDjErppqKiuP5QDnG3Ynz+E48Qps71CozZm/h9SLN89pucTQp1cr51UsLKcwLajVdNG/evKZnjODeiGREJVh43Xx5VOhL63W/cAW3J5dEJWzCaM5xBhcKGBAVUBGxKKAzA8xmzW7Wg9xuO35SeIYljrfU/2jBr3nUjFlLHE+8N+iH1prach+kscQH8T/RT/APqSVr/SMYjLPCResq/fDL6qbfMCcVS++1xc9AdLy1hGWm6W1YuuunNh8rGAFzEqqplsL25fHX9/9VctxJuxO+8iTYRMRqf8P8IGxDO32VXTza5+QHzmh4hiHSs3u2ZWzZ2tsVLaL++0zvsLiBdxzBBPcHn8pvmwyOQyuyHe9iUPpODK/NnXBeIUwHEDURVqgB7XF9dNjrH90VZWQ6ZgKiEAkBtLg9LkSu/DiELgg6WJXW1zqb3uNYOGNb3qEEmxAYAa6nKTb7vfb1mcbUkypU0zUNIEzo04tPQOM6C0RM5AxwYAStHiigADWTBkBJAwAmDHvIiKAE7xwYgukQgA4MlIxXgBMGOWAFzsNT5CQEH+0OJ93ha781pvbzKkD6wA8Yx+KNWo9Q/zuzfAsSPlaVGnQi1h2nMzQQUoYii9mdSWN/eeKwB11AynXnuJrqam61EdijrlDKboDl5fdN7jl3mFwmFZ2AUi76BdNwdzfl37zScO4imGupqhg5GZBqqtf7QP3vxWUdzYTDJBM0jKg1Vx7CyoucgDe7km22n1tadUxNawFUKlza2a3K99fodoIxHHlorkprkY3Kki/Plci58+3aAF4mXfO7MxtuSPvq2gHLtMVjtGnOjYJx2nRyrSGd3znPY2LrcDTexPh5QNWq1atY4mk93KiwDKjpsCBm3Xc8+YMpCmoqUmvdFUOp5lUL1G+PWB0qE6ddvO1rzaMEtozlKwnxioDUJsgJClwlsofKM4FtN7/sSmsrGdFfwzZaVGbOXET4x/Qn/AD8pWBnfiLeJbfcT/AIyreMZcTFAJlsdrDp59ZULW1G4Nx5xi0ixgAYxJ8THqcw8m8Q+s5ttEzXpo/VQp80OX6BfWOuxgI78KxZouHXyYdRPSfZ/jYqIzAWykX3B1B217Ty7L4WPQj01/tNp7DEZmz/YFM1GH9FtR8GPznLmgmuXs2xSa0btOM0UF3zISPtC19tdtT5GZdOP0XxIIpKze8CrUVit/HlDZeW94P4rQFW9ZKquoBJXMA6EDZUYXtewtrvbvMzh6gRwdVNwQDpcg30HTtIxY12ypzb0e855BpQ4NjPe0KdT76A/l+Uv3nSkYMgTJK0g4kFaAixeKc88UAA+aINHigMcNOoFt40UAHLXizRooAPmjhoooATBgD26qWwVT8Rpr8C63iijQjyFzczm0UUsDm1YgWubdJXY6RRRDClHiDWAYBgAND8rHke84VVA1S9u+46RRSUM7pjfDl1vlKg8gha5068vImcA0aKNCOryKHQx4pQjjjiQy90WVrxRRDFeRJiigMvYZ/wCER0ZiPiq3+gllDGigiWWKC3uOoI/T52hDh3FThlDryU6EXBBYAqex1jRSJK0VEtjiqMhdUWn97LTUte1uenPcdZw4Zg0xNSmlV3KO6hiN+wt327RRQpIGey06aoAgFlUAKBsABYCdVMUUCSREgUiigAooooAf/9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2023-04-23T19:36:16Z</dcterms:modified>
  <cp:revision>19</cp:revision>
  <dc:subject/>
  <dc:title/>
</cp:coreProperties>
</file>