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<sst xmlns="http://schemas.openxmlformats.org/spreadsheetml/2006/main" count="14" uniqueCount="13">
  <si>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first_name</t>
  </si>
  <si>
    <t xml:space="preserve">name</t>
  </si>
  <si>
    <t xml:space="preserve">picture</t>
  </si>
  <si>
    <t xml:space="preserve">Corneille</t>
  </si>
  <si>
    <t xml:space="preserve">Mundengi</t>
  </si>
  <si>
    <t xml:space="preserve">https://ca.slack-edge.com/T03BH6JN601-U03B4JFTTJ6-2dafc9514719-512</t>
  </si>
  <si>
    <t xml:space="preserve">Christefid</t>
  </si>
  <si>
    <t xml:space="preserve">Iyela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</si>
  <si>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</si>
  <si>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Léandre </t>
  </si>
  <si>
    <t xml:space="preserve">Kinbonge</t>
  </si>
  <si>
    <t xml:space="preserve">J-Mens</t>
  </si>
  <si>
    <t xml:space="preserve">Ngiama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</si>
</sst>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.slack-edge.com/T03BH6JN601-U03B4JFTTJ6-2dafc9514719-512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6</v>
      </c>
      <c r="B3" s="7" t="s">
        <v>7</v>
      </c>
      <c r="C3" s="4" t="s">
        <v>8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9</v>
      </c>
      <c r="B4" s="4" t="s">
        <v>10</v>
      </c>
      <c r="C4" s="7" t="s">
        <v>8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11</v>
      </c>
      <c r="B5" s="4" t="s">
        <v>12</v>
      </c>
      <c r="C5" s="7"/>
      <c r="D5" s="5"/>
      <c r="E5" s="5"/>
      <c r="F5" s="5"/>
      <c r="G5" s="6"/>
    </row>
    <row r="6" customFormat="false" ht="13.8" hidden="false" customHeight="false" outlineLevel="0" collapsed="false">
      <c r="A6" s="3"/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https://ca.slack-edge.com/T03BH6JN601-U03B4JFTTJ6-2dafc9514719-512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2023-04-18T23:43:02Z</dcterms:modified>
  <cp:revision>18</cp:revision>
  <dc:subject/>
  <dc:title/>
</cp:coreProperties>
</file>