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<sst xmlns="http://schemas.openxmlformats.org/spreadsheetml/2006/main" count="27" uniqueCount="22">
  <si>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first_name</t>
  </si>
  <si>
    <t xml:space="preserve">name</t>
  </si>
  <si>
    <t xml:space="preserve">picture</t>
  </si>
  <si>
    <t xml:space="preserve">Tony</t>
  </si>
  <si>
    <t xml:space="preserve">Stark</t>
  </si>
  <si>
    <t xml:space="preserve">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=</t>
  </si>
  <si>
    <t xml:space="preserve">Steve</t>
  </si>
  <si>
    <t xml:space="preserve">Rogers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</si>
  <si>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</si>
  <si>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Natasha</t>
  </si>
  <si>
    <t xml:space="preserve">Romannoff</t>
  </si>
  <si>
    <t xml:space="preserve">Clint</t>
  </si>
  <si>
    <t xml:space="preserve">Barton</t>
  </si>
  <si>
    <t xml:space="preserve">data:image/gif;base64,R0lGODlhAQABAIAAAP///////yH5BAEKAAEALAAAAAABAAEAAAICTAEAOw==</t>
  </si>
  <si>
    <t xml:space="preserve">Bruce</t>
  </si>
  <si>
    <t xml:space="preserve">Banner</t>
  </si>
  <si>
    <t xml:space="preserve">Thor</t>
  </si>
  <si>
    <t xml:space="preserve">Odinon</t>
  </si>
  <si>
    <t xml:space="preserve">Stephen</t>
  </si>
  <si>
    <t xml:space="preserve">Strange</t>
  </si>
  <si>
    <t xml:space="preserve">Peter</t>
  </si>
  <si>
    <t xml:space="preserve">Parker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</si>
</sst>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  <font>
      <b val="true"/>
      <sz val="11"/>
      <color rgb="FF000000"/>
      <name val="Inconsolata"/>
      <family val="0"/>
    </font>
    <font>
      <b val="true"/>
      <sz val="12"/>
      <color rgb="FF000000"/>
      <name val="Arial"/>
      <family val="0"/>
    </font>
    <font>
      <sz val="11"/>
      <color rgb="FF222222"/>
      <name val="Arial"/>
      <family val="0"/>
    </font>
    <font>
      <sz val="11"/>
      <color rgb="FF000000"/>
      <name val="Inconsolata"/>
      <family val="0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ata:image/jpeg;base64,/9j/4AAQSkZJRgABAQAAAQABAAD/2wCEAAoHCBUVExgUFRQYGBgaGBgbGhgbGhgYGhobGBgaGhgYHRsbIS0kGx0qHxgYJTclKi4xNDQ0GiM6PzozPi0zNDEBCwsLEA8QHxISHzMrIyo1MzUzNDQxMzMzMzMzMzMzMzEzMzMzMzMzMzMzMzMzMzMzMzMzMzMxMzMzMzMzMzMzM//AABEIAKgBKwMBIgACEQEDEQH/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4" Type="http://schemas.openxmlformats.org/officeDocument/2006/relationships/hyperlink" Target="data:image/gif;base64,R0lGODlhAQABAIAAAP///////yH5BAEKAAEALAAAAAABAAEAAAICTAEAOw" TargetMode="External"/><Relationship Id="rId5" Type="http://schemas.openxmlformats.org/officeDocument/2006/relationships/hyperlink" Target="data:image/gif;base64,R0lGODlhAQABAIAAAP///////yH5BAEKAAEALAAAAAABAAEAAAICTAEAO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6.8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9</v>
      </c>
      <c r="B4" s="4" t="s">
        <v>10</v>
      </c>
      <c r="C4" s="7" t="s">
        <v>8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11</v>
      </c>
      <c r="B5" s="4" t="s">
        <v>12</v>
      </c>
      <c r="C5" s="7" t="s">
        <v>13</v>
      </c>
      <c r="D5" s="5"/>
      <c r="E5" s="5"/>
      <c r="F5" s="5"/>
      <c r="G5" s="6"/>
    </row>
    <row r="6" customFormat="false" ht="14.15" hidden="false" customHeight="false" outlineLevel="0" collapsed="false">
      <c r="A6" s="3" t="s">
        <v>14</v>
      </c>
      <c r="B6" s="4" t="s">
        <v>15</v>
      </c>
      <c r="C6" s="7" t="s">
        <v>13</v>
      </c>
      <c r="D6" s="5"/>
      <c r="E6" s="5"/>
      <c r="F6" s="5"/>
      <c r="G6" s="6"/>
    </row>
    <row r="7" customFormat="false" ht="12.8" hidden="false" customHeight="true" outlineLevel="0" collapsed="false">
      <c r="A7" s="0" t="s">
        <v>16</v>
      </c>
      <c r="B7" s="0" t="s">
        <v>17</v>
      </c>
      <c r="C7" s="0" t="s">
        <v>5</v>
      </c>
    </row>
    <row r="8" customFormat="false" ht="13.8" hidden="false" customHeight="false" outlineLevel="0" collapsed="false">
      <c r="A8" s="3" t="s">
        <v>18</v>
      </c>
      <c r="B8" s="4" t="s">
        <v>19</v>
      </c>
      <c r="C8" s="0" t="s">
        <v>5</v>
      </c>
      <c r="D8" s="5"/>
      <c r="E8" s="5"/>
      <c r="F8" s="5"/>
      <c r="G8" s="6"/>
    </row>
    <row r="9" customFormat="false" ht="13.8" hidden="false" customHeight="false" outlineLevel="0" collapsed="false">
      <c r="A9" s="8" t="s">
        <v>20</v>
      </c>
      <c r="B9" s="8" t="s">
        <v>21</v>
      </c>
      <c r="C9" s="8" t="s">
        <v>5</v>
      </c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data:image/jpeg;base64,/9j/4AAQSkZJRgABAQAAAQABAAD/2wCEAAoHCBUVExgUFRQYGBgaGBgbGhgbGhgYGhobGBgaGhgYHRsbIS0kGx0qHxgYJTclKi4xNDQ0GiM6PzozPi0zNDEBCwsLEA8QHxISHzMrIyo1MzUzNDQxMzMzMzMzMzMzMzEzMzMzMzMzMzMzMzMzMzMzMzMzMzMxMzMzMzMzMzMzM//AABEIAKgBKwMBIgACEQEDEQH/xAAcAAABBQEBAQAAAAAAAAAAAAAFAgMEBgcAAQj/xABAEAACAQIEAwYEBAMFCAMAAAABAhEAAwQFEiExQVEGEyJhcYEykaGxB0JSYhSCwSNyotHwFRYzU5Ky0uFDwuL/xAAaAQADAQEBAQAAAAAAAAAAAAACAwQBAAUG/8QALBEAAgICAgIBAwEJAQAAAAAAAAECEQMhEjEEQRMiUWEFFDJxgZGhsdHwUv/aAAwDAQACEQMRAD8AuiYm1xMg+ZJH9amDEWmHwr7b/wBKRaFoHwhVPkI/pTGLwwJkEqeqxv7VXaZJTSHX7puDafTamu4n4Lm/7hIPuOBpkYOf/kJ/lB+e9QsSly3vpkfqUkfMUUd6sCWvQTVLgMFQw/UGI+kUpkcb6hH/AFH+lB0zSOIM+dP28yDfmI+cVtMy0FLQLbBwfYR/3V4zMDEAx0/yNIs4hm3BU+sf1qYoPFkHqADNC5V2FxsXZw0j4ftTGOuWrQm4dPTYyfQDjUfF5tZQE6pZeIt7t5DbbeqhnmNGIOpy1iABveZnYAyA62zoAG8S0ip8meumW4PFlN/UnQ7mvbC4jf2QRFH/ADJZ2/lVhHpvQOx2vxodiz/EAPGo23mUtjh6kb+1DMddS0rXLd3WC6gh4L6Ss6xcjrI2HLnSzftOIh2b90kDzYjeNuIn3qOeWXdntYfFwpcWkiW2JuYh9Vy4zlRK6jMMxCKVUeFd2BkdKiP2e0W+8VtUkbMIO/OeB5chUrs/qLuNKrCkwv7EcyW5+ILVwwWTNdsaQRwJH1FTTyVthZJ/HljGP7vbM2uYJ2207nzHLj5cq8w2BC769+Ecj5UczNdJKkGRJjo4IRgR6j6VEyrKy9zW/wDw0Mn97/o9Ovl61nJtHo5HDHDn6JD5OwAuWkuOpAIYIwXzk8uonlVu7NXbSKLTN44lmJ8KkTKSf08D5g1MyXEBsPfFzZV0npvv/wDkVQcNnLOoRiJ0XiOUl1dyT7mK3FNqVr0QfJ+043GS0bFYy8HeAR7GiFrAIPyism7O9o7tqIYxzQyQfbr6b1pWWdo7N1AxYI0wVYwZ8p4ivQWdyXZ4+Xw/jelYZVAOApdRLGPtu2kONX6Ts3rB3qUDXIU01piq8Ne15XMwQazn8TseTosKNShlZ9yILaghMAyJU+7LWiu9Y+c+sPiMU9zW4uF7Yi2XCopCgENx2UH1FY4t6SsfhpXJuqWv4gi/ihirlnDrbS27NBvBtbhIPhErKQATsePMVfBhlAgbAABR0AEAfKq12fs4e5mLXLMJZRC39p4W1OsICXJJ+JzA28I5xVn7QZjZwiarjAu4PdpMazyMkwFnnNWeNJY7b0SeXCWZpJ3/ALYOza8LSao1udlQTueRMflrNe0xuJiXZyRcTQByAAQEiOhLMem5ovnFq7ZxBvXWKXG0sjg+ApoWO7YcYM7cPIzRPKLd7NHS7ctpbt2wEZxbQliN4RnUnWZkkbD1ilZckskk316Q7Dhx4oOK01tv716QKyPKrmKK3b6hLQiEEjWePsvAmevnV1C8hw6cBRO5lmhYAhQOPQcySfuaqmcdobdplt24uO5IWDCkjb4uYnbbn6GrMPxYI97PM8n9o8zJ06WlfoLFKQUoJauXris9y4V8DMEtygEKSBq4k7dakdn7ju94a9aIVUHo27EA+hWfOK7D+oxyZFFJ/wAQ/J/RcmDC8kpLXoJ6aTpqQUrzTXpcjxeIxprtNPaK7u66zBAvHiCT5zTi41ztNBnu6dq63ia86j1+Ra8JeB2Yk+hopbuIo2+oB+9VjA4kdQKmtiopMo7GxYdW5b1SyA+wNBcys2zc1Wzo6wNvkOFRDit+NO4K4pbf61sU1s6TUtDndXJlZYDyBqD2rv30wupG0eNJ5EiZ0jrMCfKaONfKkAGo+eI2IwzWgA7yrWwSFEhhInlK6h70GVtxoZhqMkzIMPgy1xmLMt4knSsLM7+Hq3MoeI4Twpu/irhcWbgUKzofCoUMs6YUKIA3Bj9tWfG4YXBqbxkDZxtcEcjvFwDoTPQiq9mVwtcGoyUHxiQSeIcyPinT6xzkk+fTbPcWSMYqvb/qFb2Td+y2rS7h9FtZ8J3IAbmQACSeOx40bw34b3HMNcRTwnxsflAj0mpn4ZYcqrYm6xZnYi2SAIUbO4gcSxYT0B61pVm9xI6TNMji+m2TeR5VzqGjMsjybune0njC67eoAgFiAxMbxOh+fCKvmSYfTbKnlC/1P3qrZFmCIGD3Amq8WLtEAlFAmeAMOJO3iq1YpO7ts0jT8ZcHwcjJ/SIHOR515/kYZNXHYU8qbaenoqnans8tzFMVuaAVslxEkFrnFeUnRz9aRmxtWES2sDaVXy338yTJJ50RzHFqbuIuIQ6hcKVZSGDAO3AjY/FVf7RZQ919dsO7mBoUFiNug4DfntSIKTaQ75XKCjN9dA7Nc3NrDPp/OVX5mf8A61Q7JYhrgaNC7HjufCq+p3+Rqx9osmxNm2ovoUUup3KnfS0AEEgnjI5e4qsG4qoVEyXlhyhVhfqz/SroY+Pa2dinSdPX3C2BztjCOo1Rsw8hO45fbyo/l2O0yzmG5Dl6CqvkDTcZmAkggeUETVkFoXG0aSIiSOG8cNvPj1MV0mky7DByjbZPPaNphxqUHYbyPNGG6n0oll34iXbfhZQ6zsWbxAcgTpE1X7mXWw+gXdLARoeFM/tf4TO2x00xdwbqYJMjaGXcevOg58d2UR8WOVcWjQbX4lJ+e3p+ZH/Usn/DRzK+11m8YBHCZBBHEDfgw4jcqBWM4jC8oHqJH0ozgQLdpHtMuqVWWOwd5Us0cVEsSBxAI5UePK5Mn8j9OxQi21RpvaTM7iWwtsablxwiMwlQxBJMc4APvFZ7guwWKTwhrewlmZ3H0CsCatqMP4ixYu3tZw9sszlSgd2jSVHAgKCJH+dGmUvZJtnUXcgkct4j2AiroyaejyJY4OKUjM07MW413Wd+iodC7dTuT9KGdocrvmHRme0hlUJnutR8QZTxUsdn5AwSK2BMiGgA9d/KheYZRoujSsqIeOWx8APlq8X8hHOiTbld2E5YZQ+OOjMOz9u7irlvCXbjW8OSzAkM26/ElufAJmfLj5HRGzi1YjC4O0b7p4e6tg6bZJO9y4dl3Bk7meNCM+wl9sNe0MS6BLiwSXi3cR20njsoJjyqmZPmZw11cSpJcMWLEz3iMZdSx4k8PWD6EouVtaYjK1jai9oJ4ztHcxNzTi3KYbUJt2/CdJkayd2aNzpPTrBoT2my8Libgw727iyioFcKyaUUKFDEFhtIZZmTO9GW7NXMfce5aD28OXchmXw+JyT3YO5G/pud+VXfKMmt4dNNqzDBY1mS8cN2PwjyEClqDk7X87NnkUVwlv2kilZX2Xxl9hcxV3ukMFlBOtuuygBZ8yePA1f8Fk9u1bW3aUBFGwBB48SZ3JJ3JNDcfnNu2Ya5aU+dxD/WvMHnKXPgdH/uup+xNPxwhB/S1ZL5GTNlX1p8V+GE3y/1HqP61HbAny+1LXMF5kr9vpTy4lT+YfMVUpyR50sUH0QHwhHI/ekdwen0ooLnPj9a97z0o1lkA/Hj6AN61bJ5e9DcTgRxU00+KPWuXFdaUk0UNpjTBljepS43aDTV3FjpUa5d1corasFuglbug07r+dDMO8Eb0QvMAs7TWNUzU9Hv8Q87GpWHzUgyRQ7D4ld+teBdTQK6k+0CnJdBc5dZuEuHa3q3KgIbZJJJbQRIJJJMEb0zY7H2NZu3CLphgEKju4IAkqZOob84FS7GVXDbDTBEwKjq90NoKkH71P8AHFu0VrPOqYXyvCSRsAohVUCAoXgABsB5VZAAEI/aftQTDLcRV0gHmZ+tE8Ni5jWIj3EUvIr6DxumY7fvHubnUXLX+Jbg+4Wrh2fzdmwdoTOkhCOOymVO/p9KpWYWO7GKsgAN4GWABJtXP/F2b2oj2cxQ8dscDpuIOivBKj+6ZHtXmZk1HTPVnFXyrsOZ2LSs7tbRjoTiiGSLjyTI3kRPWguH7dYpSli2UtoCB4VEhZ3iZAqX2jeAfRf+5/8AKs8xd+Gmd96XgcktMTlinLoOdtM1e8LVxrhcxcUAmYIYGQOkEb+VU3E8hzO5qTffUQTuY+nIVH0y01THW2U8Hx4r2EctJDqBxO3zqyYfGvbBk8xK7EzvBUHYtBIKnZhI4xULsphla9qaIVSd/IcahZtiRduEp8Abw+fLV9KRdyZ6yhxgl79Bq/ftXTrDAgxI5g9RO5X13HA8ifLmatbuPb0JdRAFVtw2wES3ONxw2EdIMXCZFceycQobUD8KxqYDiwUjxHykTUzIMHZuM7lne5q1d08IjCZZYUk6veKZjhHbatE/kSztpQdNf4JTBLiq9qZZNWg/GpZVYCPzCHBkfSpXZ21Ya8ll3Uvr1Km5QsqtAYjYnckJO8CSOB87XOt29YCW9BSypMDQRqZ9jHOAlN5FhJvYcx4u8Qz6Oni+U+xq/D4f08lo87yf1ScpcJK30avhLIWGYsZM/uc9T5Dpw2FPKGa44tnSNu8bY+KNlXlqAiT6Dls/hk1NrI4fCOg5U7l1nSgHE7knqWMk/Mms6R5+eTckhy3hgBG58yST9ai3MAVlkY+aMSyn57r7fWideGhUmgHjRX1wwLpcQQQwkcxvDKfqKp3bjsxhbCPie64kAIpdUdnIUoVBhQSQZWDAPPetDxGHPi0vomCSApMxE+KQOA5cqpvaDKnv23tm4WfZk13hAZSGHgEKJAKzp21U+G3dhxblHfaK5lPaTHYophbJtWm0fGVIkAHwqpLBYUGBBkA8IoNZR8Ri3t4nEPcUd8io9w+O5YLQGUmBr0PsI4ipeRZRjf4hBaRA1tgW/tLcDQTsSpJ3DQdufOrFb/DRbl3vsXeLMSCy2hpDER8TMSSdtyAJpeaFSqhuHJULtLf22zM8O9o3CbrEkHcERpJAGmI2ggiPKrLlV9LpFvDr4wUJcCFtgOSXZuB2AheJO1aVb7I4K3uuHR2j4rhN1tuG9wmkYnJ7jwtpktoPyBAq/JYpMfHTlbdFE/P44+EVb+5Du6HJgKu/L/IVGfDoDuPlNEP92ryie8Un3oVee5ZaGGnzr0Iz/wDLPElH7okphf0sR/MKd/hn/WfmKRazwmJ38+Bp3/bC/wCl/wDVbymd9BTMZhXtGHEVELVfMzwS3AVbY9aqWY5Lct7xK9RvTIyTAnFogK9KD0wynzrpNHQFkkGlg9aiBzSxcrKOsnYa2WYAVcMBhUAEKCevOqPYxRVpFHMJ2jVBEGaVkjJ9DMcorstdzFaRuNhQx7xLkwJjjUK9nCMNmkmmjj+gnlSowaGuSYetYhiAGEeYPKKmYXMVWFI4nlyoVllwOoJPtNTsMi69uFLlXsbBN7KH+IOBNvF94vB1V19QNLD6f4qg2El8K1lkRmw7oSyllm2oLKwUg8S4nc/Dsa0Lt1lwuYbvAJNvxfy8HH9f5azDA4o27yCNSy+lZjxOmkgHlML7gedQZI2tHqxTnBJdoIZ8MT4u8GHEBQStx/3kEBrc7y3yqkNKPrMGJidwZkAwenHfoNqsWbZ/bvaoR0JA2MHcT0PnVdd9R3G221KgnFbVG4sMpT3/AHPFwN66GdbbttqZoPA8SJ40aTs73a27mtbitEaZ0ydwJ/MDBHKirZ/qsC2FAfSFZuukQD8qENmDImgHx6i0ckJEa/JjM6eoB4kg9KTkqWj08eJQkm9/96JGa2gHu28Kp2X+1YHwqJllXpJAEeUU3lGWC4Rq8IG7cvDyHvR/sthE/h3WPGzHUTvOwj2I+9LzO/49HSNX9F+tInL0j0MEOUrff+CcbmwC7KBAjyoDn9pFAviVcuFJXbVsTqjmw0jfzoxi8Wlq33jmBwA5sf0gczWe5rmz3rgZvCoPgXko/qeppuDk3fol83LGKpdhbE4kvcZnfchBJaSVCgLv6CfKauHZXKG0NiyRCCLanjDbNc9Cuy9RJ4EVTsozElTbbR4QNJZEZomIBZTsNquGS57ctsQw1Agal4TAgN8h/nym55ZRjxR40MMZS53sv+TY14LFfBsCfuaKYG4AWTUDpMggz4W3A9R9oPOq/bzhrtomyrLbXZmEBmEwRbHICCC/LgN5Kl8qa0yBFXQQJ0iRvzYHiTPPiedGnaJPIhJy5JBmaQ7gAyajd2y76pUA7Eb/ADB/pUE31bSxctqVWVeCgMAQSBx4865RsmcpdJbE3rlxgzDSA3DUzCFHAwFPHc+kVTcfj3ul7GHFvUAA9xC76dRiSWRdTE7KoPXoSJ3a3OyR3NoyzbEDjvwHqfpt7T8jyZLNoKBMbs3N7hEO56/oXoAetUJNJfkKE/jj+R7s5l1rB2hbTxNHjeACzc/QT/TpRHEYoHnFRGwoPWmreWsWkttXcV2ApuW2e4m407M3sa7D5kycXkeYn616+DImDFDMQjKdxWqCaoVObvRZLebg8dPzqPmOFt3l4A+h3qtrilnpRDDXlPWh4cdozny0wZjsk07p8qg9yw5GrgzAjjUJrC9BTI5H7AeNehjGXKhWsfpMHcdKfxiGgt9t6KKNkyVmuW27ia0ADVUcVZdTDA+tWaziyNqg5ncDchTIWtC5K9gAMa9FyvXYTwpL0wTYsXK870UxFeaayjrJIuAbzUi1jmHOhbV6j1jQaZZMszMq+/A/KrxgbYaGB5TWZYVpNaH2b+AAmos9dl+Dos+gNbZDzBBnoRB+lYnmuWvbvtaAMhvAecT4T6it2w4Gmqf2lyeL6XQvMMPYjUvuAPkKkjFyki7Hk4pr2V5fw8Fws+s6jBYTpVXYAsqmCW3J6cYqu572KvYcaiJSYDD6Ax9/twrbMCPiH7iw9GEg/OR7U/icOtxCjgMrCCD0ps0mqoT4/k5Yy5Sd/g+amVrew+Lr086i6Y9eZ61o3bHs6bZIt23YT8QUtM8yQKznEIymCCPUEfep54ZJXWj3ceeMnaYWyTOjacT8PD09fL7ceoJHOsbaXVdFwHXEJ+fUIPoF/dwM7TVMe7HCmWuE8d+h6eXpSfhvsKfmOP7vZMzHMnvNqY8BCryUdB/U86F3GOqDTpNN4gCQfIT6/wCoqiCSdHmeTNtXY5bLDcGrT2dxRuju2DEz4WE7SOBgbDzHXfrVYwZbZVCgnmRvHMyfhEcxVx7G4q3aui5I2MLqHxc29CeR66RWydaBwW/q9Is+Dxty1C946GBsQJiOTeJd547jed4qwrmFq2iNaBRmdF4nTpLDWzzzCydYMtG/SjOHyOxeVluIQysVMEgGCYbSfDPnG9Q7/YNAP7K+6Dc6WRGSYjZU0Rz3478aZFpIGeROVMmf7yBIW6pHVhBBH6h5elVLE5s9tAtsqTpRNetJhECgBWgiYPEfmNP5r2QxSDwf2g/aTPn4SfXhNDcq7KYm5dAuW2RAd2dSIHlPE+lZGTTC446tMn9lssud6924oLR4STJRmO5K8dYExPOrwq7QNgBAFScLgEtWxbQQoHz6k9TXjYaNx8qfGX3PPzK5WMJajepKCdq7R8+lIsKwaTRN2gOiPjLDKJgx5UGuXhVv4ih+KylG3Eg1kci9gyxv0V5MAr8qJYbKwtTcNgSnMGiAt10sgMcZA/h9ogVAfA78PtR4pTRQUKmG4FRS/wC9RMeEYcN6hJiSKYvYiaqURDlohXNiYNQcU5NSLzedRXO1GhbBztJp/D4ctypFxRRPJnGoCib0AlsZXBMNyKIWstt3FiNJ61arOBUruJpP+zQpkUp5ByxsqNzs63Iz5iod/JLq/lJFaRhMLNE0wKxuJFC8tBfFZk+DwTahtWkdmsExWHkDlRRMstn8oojhkCiKnyzUkVY4OKHbdsKIFM43DC4hU+x6HkafI6UoUiLaGlSynMNLNacw6EgSYkcSp6HmDVitYlW4H25j1FBu0+RG8veWoF1eHLWP0k9eh9uBrPrmf37RKcSsgpcWdJ5iDwNP+mW/YqUJXcf6Dn4n4kd+pDbFOXkSPvPyrLcTfJPE/Oj+eY25edrlwy3yAA4AAcBVZurvQZJel0WeMnGNS7Eaq4CujrT1hVJ8TaR7/M1O2Ui7GBe4wW2A5PJTJMCTty9aRawhYhUhnPBVDMxMwAIBk+nWn/411lbbFFIKmCQSrcQY3M/+usx1vMjf2bFSJ8Skg7iDuPIkfOiTFTim+haQoK/nJhj0APwj34+kVOy9oef0CfIuSAs+Q4+oqHhrW0nbmfJRz/oKPYlFs21tlF70w9xuJQFfBZHSBDN+4jpQvs2UuOOkbF2Ex4uWUk+LSUb+8kQZ/uFKudY1+FeOVrty00yq96kEjdPC485DLt+2tituCARwIBHvRRfolm7pi4pu4u1OUxfuRtTEB0ItoZ3O1Pk1CN2KV39HxbFuaJGgV2mmUxHWnTeFY0zLTPQIpYprvK9V65pnJijSWJFLJpD1yOZ4t4c681r1phxSJ/1NbR1matUa61SnFRLgq4iYNxNw1DN49am4oUNucaMBnrXKmZa/iG9Dmp2xcKma5mI1HLn8A3mpq3KpeVZvAAqx2MWG51NKFMqhNMOWHFTFvCq+rmpdm7SpRGKQaDV4MTBqMl7alATS2h0ZBFLwNOg0PtrUpFNLehlD9V7tF2Xs4sam8FwCBcUCduAYHZl+vQirCK6tQKdGCZ72duWHdHXUEiXUEqQQCGP6eMb8DVdXKw0mYjjzPy5VvN1x/F3J4aQD6ad/tQzMeyGGVGZVbVHGQBt5AQaRkydosxtRav2Yg+CRQQSSx4CN6H4jDFGiR9vvVoz5hbuAIBvMz5GgGNxMmSonh5UML7KJSi3VkJVJMDief/s8KO5PlSbs51EDwiGKgjeW8PiHQTQzAA7vtAOkAgndgxBHT4frW9disgw7YBH7vxXkUuWOogjkp/KJE7UdN6F5GoK2uzGcsye5r1MNSg6mRWAYsoJtzMDTqjcedO3gbjM17UbhJJfgzMTJDg8f73H1q753kbWr2zaY+Fo2I6GKbxOX2nXUwmOJBggf3hy9aVOfF7FzxWrRF/D3BlMUt4kIillJJjVqUgjfkJBJ8q1vs/iRcw6MvCIHoNh9IrDHxbXLvd2/gU6V08CB08q23svhTbwyKwIMSQeNOx92KnDjHfYaqNfqTUPGGKfHsml0QcQ9Rg9e3CSaYuyKekTNkxLlL72htu6ZqSr1jQSZNR6fS5UJHp0PQ0EStVKD0yrV7NZQQ45mm+6r2a9msO0Zc7Uw4r12pBevQSISJiEmhz4c8qMM1MtigvIfKtMogJlrnlUlckucoqUmcgcVFEcPmKN5GhbZqSATYG4n5T7UQy7FODBJ96JO000qiaxuzUqD+Fcss1JV4oRhsVp2qUuKmktMcmFEvVOw+IqvG4RSf4phwNC4WFGdF0Uzwp+29VLB5swO5oymPB4GkTxtFUMikqDYNcaj4Z5FSDS0cU7H3ov3j0IH3B+/0o+p7y2rD8yKfmAao2d4gpisUh6ow9GXV95FWjsbjO8waHmpZD/Kx0/4StR5VtlE3VP8Iy3tDkjHE6T0c+wdQPo1QM67J3EsrcVdRLooUbnxagPrFax2py4HReC7qxVj+1x/5Knzrsxwf9gQBLKFYDnKEOB76Y96n+SUWkPhKMpKRkWM7Nth8KXcyxdJUcF+IDfn8Vaf+E+JZ8EyMSQl1lWf0lVaP+pmoJndy1cw7jUGEBhx3ggirl2PvI1oaIHhQkDkTqB+1U4W3Is8+K+G69hPNcsS8mlgPWqPmHYgkxGoVpFdVMoJnlY88oaRVezHZW1h/HoGrlsNqtQFdXUSVC5zcnbOqPiLc1Irw0SdANWgaMPUTFW6L3ag37UmmxkIcSHYwu01zW6K202imb1qt5HcSCq0sLS9NexXHUI1kUpcRSHWmGit0aEExIpzvBQgvFJ77zrOB3Io7WmP5TTLWXH5T8qsWFxdrqBRFblojipqrm/sTcV9ylDDseRqNicDc/SavrWrXICuVUHACu5ncPyZr/AXCdrbH2NKTB3FO6MPUVqFnT5VMRFPIfIUMslGrFfso2BwTso8RnzFSnyK6N1IPzFXEYdeSil6aV8rGrGZ7f7238QimEzODV2x+WC5QC/2dC70yM0+xcotCsJjlYb05ccdagrY0cKdWt4mWL1b1Pwt2h+inLQIoWrCi6ZdssvCBvRSapWCxhXnViwWOnjU04UVKaooP4lAJiQ/DXZX37t2B+lxag9h8+SzauLccrba6T4Q2os1sQq6d58B28/KiX4yWT3WHvAcHe2fIOocT72/rVGydJtWmnb+LKe5w5I+/wBaiyKmyvDFTkov3o0C52rw5u2lS3dCPcVHZyYIedJIYk7MAZPpzq24ttKE9Ky7OLI7lweGxPpIBM+hNHct7Rm/gTrM3UhLnUmPC/o6ifUMOVRzjyV+z0PJ8VYGuPRW717Tce3+Q6oHLS0wPbcewq2/hffJa6p/Qh9wzz96qOOtyFc9WX3MMP8Atejf4bZkq3bwaZIWI8/Eabg1KynPk+bxfz/o1ivabtXAwBHAiRTlegfPHV4a9rw1xxwNdXCurjhsrSGSnCaQzUSAdCVr1q5aSzVpgw6Ug26cdq8U0VmUR3t1HZPKiDmo7rWpmNEN7VNd3UplpvRRWwaMeTFt1qSmNc/mNClanUeqyMLJjH5MfnRLLsRcJjc+pquo9S8PiSp41hxouCcACRU9bwqiYbPdIA0z71YcqzTvCPDSZRHQmWFHpF3ERXgfaoWJJNKSsa5EuzigTxpeKA08aHYbD89U+lJx91lG9Fx+ozlrYLxKCeNMqIpi/jF61FbMOgmnJCWwkXpSg0IOLbjBqXhsWee1c0amFLCkmjeC2igFjEDrRSxiR1pckOhIkdtst/icuvIBLqveW+pe34wB6gFfesXsYru8FYaeOMd/ZLVkT/iPzreMBihwNYZ21y/+G7qwOC38YQB/y2a2E/wAVDlhst8afGaZdcythrVxAJJRxP8AKdhWf4DNDh3S5BdXVlvID8VuQFjo4ILA8iB5zfcgvd7hrbnclAD6qNLfUGs9xy90zgj4S6gHqGZZ84AkeZqTH20e/wCVUoLei+Phxcw792Q8qHtkcGHFSByJgrHIyOVVXs1iW79dLEB2J8jAhJ8vEfSTTXYztR3NwWrn/DLSn7S0agPJoBj9SjqandokSzi4tABLiW7gIJgku0lf73ExXcHFtP8AkQ+LlqXFPVmxdncaf+G3Hy4bcasVZx2Bxoe7pLbhW58TtWjCqsbuJL5kFHK6Pa6upq5cimJEbdDhNNlxUS9iuVNJdMTRqADkT5pLmowv16HmtoGxYekO9eyKTFajTw712g9a9BpQrThnSaSQalaRSCtdZgwBSu6pRWuk11nUYCBXorq6rSEdtsOc0Swq2TGon6CurqxmhRHwiif8zUmxnSKYXYewrq6hNC2Hz9DAEk+QNG7NvUJK/OurqVPXQ3Hvsda4qdBQrMcRbYGSPnNdXVkewpMrmIw1ongT7mPpSVRVHhAFdXU0Sxp5pua9rqIw9RjyaiFnEkc66uoQ0FMDjjPGq5+JnZ84i3/GWo1WkPeDeWRfzCOJAmZ5AdK8rqnyxVFWJsqGTdr3w2HFpLaEyxDPrOzHhpWB7z7UCzTM2vXGuPBY/pGlR7f6murqn+OKZTPPNri3og2bWo9ABJPl/nRe1imZER22QFV5kKW1afSSSB5murqXkKvGiqUvYZybOGt3khiCY1EHhP2MVv8AkeKFyyrAzynjXV1Bj7KPN3iUn3YRbhQvE4mK6uqzGeJk7QLvXTNLS8YiurqdQtjqPTyvXV1YzkLV6cVq6uoGEL1Cu1V1dXBHoauLV1dXGiNVdqrq6tMP/9k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5" r:id="rId4" display="data:image/gif;base64,R0lGODlhAQABAIAAAP///////yH5BAEKAAEALAAAAAABAAEAAAICTAEAOw=="/>
    <hyperlink ref="C6" r:id="rId5" display="data:image/gif;base64,R0lGODlhAQABAIAAAP///////yH5BAEKAAEALAAAAAABAAEAAAICTAEAOw=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2023-04-02T20:18:20Z</dcterms:modified>
  <cp:revision>14</cp:revision>
  <dc:subject/>
  <dc:title/>
</cp:coreProperties>
</file>