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9CEF11A-0116-D24F-B87E-6F5D120A53CE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<sst xmlns="http://schemas.openxmlformats.org/spreadsheetml/2006/main" count="21" uniqueCount="20">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</sst>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preetha.xlsx]Sheet5!PivotTable2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1-CB43-B12B-D39AC15E8A4B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1-CB43-B12B-D39AC15E8A4B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1-CB43-B12B-D39AC15E8A4B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1-CB43-B12B-D39AC15E8A4B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1-CB43-B12B-D39AC15E8A4B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1-CB43-B12B-D39AC15E8A4B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1-CB43-B12B-D39AC15E8A4B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1-CB43-B12B-D39AC15E8A4B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1-CB43-B12B-D39AC15E8A4B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1-CB43-B12B-D39AC15E8A4B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21-CB43-B12B-D39AC15E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