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00" windowHeight="6800" activeTab="1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<sst xmlns="http://schemas.openxmlformats.org/spreadsheetml/2006/main" count="119819" uniqueCount="7083">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</sst>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tabSelected="1"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5A6822F5AB1F4F8E81048D00AAE7FAE9_13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