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SC\"/>
    </mc:Choice>
  </mc:AlternateContent>
  <xr:revisionPtr revIDLastSave="0" documentId="13_ncr:1_{FE1A4BAC-B9B0-4139-955A-B3F51F593BFA}" xr6:coauthVersionLast="47" xr6:coauthVersionMax="47" xr10:uidLastSave="{00000000-0000-0000-0000-000000000000}"/>
  <bookViews>
    <workbookView xWindow="-98" yWindow="-98" windowWidth="21795" windowHeight="12975" xr2:uid="{10918B9F-DA33-49F5-8366-E8F1FC50D72A}"/>
  </bookViews>
  <sheets>
    <sheet name="Document" sheetId="2" r:id="rId1"/>
    <sheet name="Sheet1" sheetId="1" r:id="rId2"/>
  </sheets>
  <definedNames>
    <definedName name="ExternalData_1" localSheetId="0" hidden="1">Document!$A$1:$C$2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062FBC-01C4-4025-A8E6-29E359AD42BB}" keepAlive="1" name="Query - Document" description="Connection to the 'Document' query in the workbook." type="5" refreshedVersion="8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<sst xmlns="http://schemas.openxmlformats.org/spreadsheetml/2006/main" count="5" uniqueCount="5">
  <si>
    <t>Kind</t>
  </si>
  <si>
    <t>Name</t>
  </si>
  <si>
    <t>Text</t>
  </si>
  <si>
    <t>Element</t>
  </si>
  <si>
    <t>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</si>
</sst>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B8889AB-E39B-4CAB-8299-55DFA7FC2934}" autoFormatId="16" applyNumberFormats="0" applyBorderFormats="0" applyFontFormats="0" applyPatternFormats="0" applyAlignmentFormats="0" applyWidthHeightFormats="0">
  <queryTableRefresh nextId="4">
    <queryTableFields count="3">
      <queryTableField id="1" name="Kind" tableColumnId="1"/>
      <queryTableField id="2" name="Name" tableColumnId="2"/>
      <queryTableField id="3" name="Tex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2E1EB3-AD37-40A6-A641-8FC42C0C6EB0}" name="Document" displayName="Document" ref="A1:C2" tableType="queryTable" totalsRowShown="0">
  <autoFilter ref="A1:C2" xr:uid="{972E1EB3-AD37-40A6-A641-8FC42C0C6EB0}"/>
  <tableColumns count="3">
    <tableColumn id="1" xr3:uid="{4E66814A-E9F9-4229-B869-917468FBA2AE}" uniqueName="1" name="Kind" queryTableFieldId="1" dataDxfId="2"/>
    <tableColumn id="2" xr3:uid="{BF9CAB59-5FA9-4744-BDA8-F4F469CDF876}" uniqueName="2" name="Name" queryTableFieldId="2" dataDxfId="1"/>
    <tableColumn id="3" xr3:uid="{2C559B3B-0B2F-4D7F-98FF-A8BECDE03402}" uniqueName="3" name="Text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65CCF-67BD-444D-AA61-A05A48D61622}">
  <dimension ref="A1:C2"/>
  <sheetViews>
    <sheetView tabSelected="1" workbookViewId="0">
      <selection sqref="A1:C2"/>
    </sheetView>
  </sheetViews>
  <sheetFormatPr defaultRowHeight="14.25" x14ac:dyDescent="0.45"/>
  <cols>
    <col min="1" max="1" width="7.19921875" bestFit="1" customWidth="1"/>
    <col min="2" max="2" width="7.73046875" bestFit="1" customWidth="1"/>
    <col min="3" max="3" width="6.39843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 t="s">
        <v>3</v>
      </c>
      <c r="B2" s="1" t="s">
        <v>4</v>
      </c>
      <c r="C2" s="1"/>
    </row>
  </sheetData>
  <conditionalFormatting sqref="A2:C2">
    <cfRule type="containsText" dxfId="3" priority="1" operator="containsText" text="Element">
      <formula>NOT(ISERROR(SEARCH("Element",A2)))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34066-2E80-4B88-9BB6-06D8E11C0F88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b a 2 0 6 1 - 7 3 7 a - 4 c c 2 - 9 a 6 4 - 5 9 7 8 d 4 4 0 2 3 8 5 "   x m l n s = " h t t p : / / s c h e m a s . m i c r o s o f t . c o m / D a t a M a s h u p " > A A A A A I 4 D A A B Q S w M E F A A C A A g A b 3 R 1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G 9 0 d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d H V Y W v A 4 V 4 c A A A C l A A A A E w A c A E Z v c m 1 1 b G F z L 1 N l Y 3 R p b 2 4 x L m 0 g o h g A K K A U A A A A A A A A A A A A A A A A A A A A A A A A A A A A K 0 5 N L s n M z 1 M I h t C G 1 r x c v F z F G Y l F q S k K L v n J p b m p e S U K t g o 5 q S W 8 X A p A E J x f W p S c C h Q J T 0 3 S C 0 h M T 9 U A M Z z z 8 0 q A C o s 1 l D J K S g q s 9 P U N j c z 1 D I D Q 0 M r U 1 M B A v z g z L 7 2 0 Q M 9 I L 6 M k N 8 d e S V N T B 2 K a S 2 J J o g H Q M I i p 1 Q a 1 0 S C R W F 6 u z D w k B d Y A U E s B A i 0 A F A A C A A g A b 3 R 1 W M H X h 0 u l A A A A 9 g A A A B I A A A A A A A A A A A A A A A A A A A A A A E N v b m Z p Z y 9 Q Y W N r Y W d l L n h t b F B L A Q I t A B Q A A g A I A G 9 0 d V g P y u m r p A A A A O k A A A A T A A A A A A A A A A A A A A A A A P E A A A B b Q 2 9 u d G V u d F 9 U e X B l c 1 0 u e G 1 s U E s B A i 0 A F A A C A A g A b 3 R 1 W F r w O F e H A A A A p Q A A A B M A A A A A A A A A A A A A A A A A 4 g E A A E Z v c m 1 1 b G F z L 1 N l Y 3 R p b 2 4 x L m 1 Q S w U G A A A A A A M A A w D C A A A A t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Q k A A A A A A A B P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9 j d W 1 l b n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T c x N z V i O S 0 4 N z V j L T Q 3 Z D I t O T F m O C 0 0 Z T A 0 M T k 4 O D A x Y j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Y 3 V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D g 6 N T k 6 M z Q u M T Q 3 M j E 3 M 1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Q X V 0 b 1 J l b W 9 2 Z W R D b 2 x 1 b W 5 z M S 5 7 S 2 l u Z C w w f S Z x d W 9 0 O y w m c X V v d D t T Z W N 0 a W 9 u M S 9 E b 2 N 1 b W V u d C 9 B d X R v U m V t b 3 Z l Z E N v b H V t b n M x L n t O Y W 1 l L D F 9 J n F 1 b 3 Q 7 L C Z x d W 9 0 O 1 N l Y 3 R p b 2 4 x L 0 R v Y 3 V t Z W 5 0 L 0 F 1 d G 9 S Z W 1 v d m V k Q 2 9 s d W 1 u c z E u e 1 R l e H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Q X V 0 b 1 J l b W 9 2 Z W R D b 2 x 1 b W 5 z M S 5 7 S 2 l u Z C w w f S Z x d W 9 0 O y w m c X V v d D t T Z W N 0 a W 9 u M S 9 E b 2 N 1 b W V u d C 9 B d X R v U m V t b 3 Z l Z E N v b H V t b n M x L n t O Y W 1 l L D F 9 J n F 1 b 3 Q 7 L C Z x d W 9 0 O 1 N l Y 3 R p b 2 4 x L 0 R v Y 3 V t Z W 5 0 L 0 F 1 d G 9 S Z W 1 v d m V k Q 2 9 s d W 1 u c z E u e 1 R l e H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x / / S m S Y m J E h P h f p W d u w f 4 A A A A A A g A A A A A A E G Y A A A A B A A A g A A A A y B Y A f X F u 8 E V b F u N O R J R Q 6 i 3 T E 8 B s w L K z C j M c y 0 i K 9 N o A A A A A D o A A A A A C A A A g A A A A 1 o t / N w K D y C h h C R O I J d r E A C s 6 0 B q q r l u k l 8 q r M C E U O u 9 Q A A A A 7 w P q Z h E E n Y S D b T K d 8 X I D Z e / h m v v R 9 d V m c A i z Q j i S x d 1 P C K Z r k u p Q h j b u 5 n y z P B t P J F 2 + J N d 1 U Y V Z 3 2 5 X A c B j A o H j u y i f 4 Y z 7 U U f 8 W 5 s n 8 y Z A A A A A W h U d m F k 0 + 2 L Z g m R J m a c M r C w 4 0 U 2 I V s f Z H 1 c 8 M Q U X P 6 9 8 w / 4 A 8 8 E J t e Y y 2 z I 4 B m T d x a u D j t T K t R U W 6 X S d u Y n W k Q = = < / D a t a M a s h u p > 
</file>

<file path=customXml/itemProps1.xml><?xml version="1.0" encoding="utf-8"?>
<ds:datastoreItem xmlns:ds="http://schemas.openxmlformats.org/officeDocument/2006/customXml" ds:itemID="{490C0D05-147F-4B58-99A2-5C10223678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Dhiman</dc:creator>
  <cp:lastModifiedBy>Milan Dhiman</cp:lastModifiedBy>
  <dcterms:created xsi:type="dcterms:W3CDTF">2024-03-21T08:51:26Z</dcterms:created>
  <dcterms:modified xsi:type="dcterms:W3CDTF">2024-03-21T09:06:02Z</dcterms:modified>
</cp:coreProperties>
</file>