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76420735cc57ca0/Área de Trabalho/Excel Priscila/"/>
    </mc:Choice>
  </mc:AlternateContent>
  <xr:revisionPtr revIDLastSave="0" documentId="8_{80404AEA-B744-4161-AB1C-E4266A9E699A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<sst xmlns="http://schemas.openxmlformats.org/spreadsheetml/2006/main" count="2022" uniqueCount="324">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</sst>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 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51573"/>
          <a:ext cx="5098733" cy="164163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561546" y="1151573"/>
          <a:ext cx="5161121" cy="156543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131344"/>
          <a:ext cx="11374755" cy="323707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3.8"/>
  <cols>
    <col min="2" max="2" width="17.69921875" bestFit="1" customWidth="1"/>
    <col min="3" max="3" width="34.5" bestFit="1" customWidth="1"/>
    <col min="4" max="4" width="30.59765625" bestFit="1" customWidth="1"/>
    <col min="5" max="5" width="12.0976562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>
      <c r="B6" t="s">
        <v>318</v>
      </c>
    </row>
    <row r="7" spans="2:6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H1" sqref="H1"/>
    </sheetView>
  </sheetViews>
  <sheetFormatPr defaultRowHeight="13.8"/>
  <cols>
    <col min="1" max="1" width="27.3984375" style="4" customWidth="1"/>
    <col min="2" max="2" width="3.59765625" customWidth="1"/>
    <col min="12" max="12" width="6.59765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 ht="15">
      <c r="A9" s="4"/>
    </row>
    <row r="10" spans="1:19" s="7" customFormat="1" ht="15">
      <c r="A10" s="4"/>
    </row>
    <row r="11" spans="1:19" s="7" customFormat="1" ht="14.25" customHeight="1">
      <c r="A11" s="4"/>
    </row>
    <row r="12" spans="1:19" s="7" customFormat="1" ht="15">
      <c r="A12" s="4"/>
    </row>
    <row r="13" spans="1:19" s="7" customFormat="1" ht="15">
      <c r="A13" s="4"/>
    </row>
    <row r="14" spans="1:19" s="7" customFormat="1" ht="15">
      <c r="A14" s="4"/>
    </row>
    <row r="15" spans="1:19" s="7" customFormat="1" ht="15">
      <c r="A15" s="4"/>
    </row>
    <row r="16" spans="1:19" s="7" customFormat="1" ht="15">
      <c r="A16" s="4"/>
    </row>
    <row r="17" spans="1:1" s="7" customFormat="1" ht="15">
      <c r="A17" s="4"/>
    </row>
    <row r="18" spans="1:1" s="7" customFormat="1" ht="15">
      <c r="A18" s="4"/>
    </row>
    <row r="19" spans="1:1" s="7" customFormat="1" ht="15">
      <c r="A19" s="4"/>
    </row>
    <row r="20" spans="1:1" s="7" customFormat="1" ht="15">
      <c r="A20" s="4"/>
    </row>
    <row r="21" spans="1:1" s="7" customFormat="1" ht="15">
      <c r="A21" s="4"/>
    </row>
    <row r="22" spans="1:1" s="7" customFormat="1" ht="15">
      <c r="A22" s="4"/>
    </row>
    <row r="23" spans="1:1" s="7" customFormat="1" ht="15">
      <c r="A23" s="4"/>
    </row>
    <row r="24" spans="1:1" s="7" customFormat="1" ht="15">
      <c r="A24" s="4"/>
    </row>
    <row r="25" spans="1:1" s="7" customFormat="1" ht="15">
      <c r="A25" s="4"/>
    </row>
    <row r="26" spans="1:1" s="7" customFormat="1" ht="15">
      <c r="A26" s="4"/>
    </row>
    <row r="27" spans="1:1" s="7" customFormat="1" ht="15">
      <c r="A27" s="4"/>
    </row>
    <row r="28" spans="1:1" s="7" customFormat="1" ht="15">
      <c r="A28" s="4"/>
    </row>
    <row r="29" spans="1:1" s="7" customFormat="1" ht="15">
      <c r="A29" s="4"/>
    </row>
    <row r="30" spans="1:1" s="7" customFormat="1" ht="15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miro souza</cp:lastModifiedBy>
  <dcterms:created xsi:type="dcterms:W3CDTF">2024-12-19T13:13:10Z</dcterms:created>
  <dcterms:modified xsi:type="dcterms:W3CDTF">2026-02-15T22:25:18Z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