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F7666181-E164-4F49-B655-33059E9A36DF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<sst xmlns="http://schemas.openxmlformats.org/spreadsheetml/2006/main" count="29" uniqueCount="26">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</sst>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1" workbookViewId="0">
      <selection activeCell="C49" sqref="C39:H49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2024-04-06T16:21:44Z</dcterms:modified>
  <cp:category/>
  <cp:contentStatus/>
</cp:coreProperties>
</file>