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C7EE1ECE-0464-481D-9759-07D2D767A64E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<sst xmlns="http://schemas.openxmlformats.org/spreadsheetml/2006/main" count="11" uniqueCount="11">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</sst>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9" sqref="D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IF(B7:B10 &gt;=60, 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IF(B8:B11 &gt;=60, 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2024-04-06T16:40:52Z</dcterms:modified>
  <cp:category/>
  <cp:contentStatus/>
</cp:coreProperties>
</file>