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6C3753A2-CDF0-4AB6-AB17-C52B6CA3672B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<sst xmlns="http://schemas.openxmlformats.org/spreadsheetml/2006/main" count="12" uniqueCount="12">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</sst>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8" sqref="G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IF(B7:B10 = C7:C10, 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IF(B8:B11 = C8:C11, 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2024-04-06T16:43:16Z</dcterms:modified>
  <cp:category/>
  <cp:contentStatus/>
</cp:coreProperties>
</file>