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heet1" sheetId="1" r:id="rId1"/>
    <sheet name="Sheet 2" sheetId="3" r:id="rId2"/>
    <sheet name="Sheet3" sheetId="4" r:id="rId3"/>
  </sheets>
  <calcPr calcId="162913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<sst xmlns="http://schemas.openxmlformats.org/spreadsheetml/2006/main" count="18043" uniqueCount="3611">
  <si>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</si>
  <si>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</si>
  <si>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</si>
  <si>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</si>
  <si>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</si>
  <si>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</si>
  <si>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</si>
  <si>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</si>
  <si>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</si>
  <si>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</si>
  <si>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</si>
  <si>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</si>
  <si>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</si>
  <si>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</si>
  <si>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</si>
  <si>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</si>
  <si>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</si>
  <si>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</si>
  <si>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</si>
  <si>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</si>
  <si>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</si>
  <si>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</si>
  <si>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</si>
  <si>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</si>
  <si>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</si>
  <si>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</si>
  <si>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</si>
  <si>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</si>
  <si>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</si>
  <si>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</si>
  <si>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</si>
  <si>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</si>
  <si>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</si>
  <si>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</si>
  <si>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</si>
  <si>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</si>
  <si>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</si>
  <si>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</si>
  <si>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</si>
  <si>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</si>
  <si>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</si>
  <si>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</si>
  <si>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</si>
  <si>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</si>
  <si>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</si>
  <si>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</si>
  <si>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</si>
  <si>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</si>
  <si>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</si>
  <si>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</si>
  <si>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</si>
  <si>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</si>
  <si>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</si>
  <si>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</si>
  <si>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</si>
  <si>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</si>
  <si>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</si>
  <si>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</si>
  <si>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</si>
  <si>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</si>
  <si>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</si>
  <si>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</si>
  <si>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</si>
  <si>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</si>
  <si>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</si>
  <si>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</si>
  <si>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</si>
  <si>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</si>
  <si>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</si>
  <si>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</si>
  <si>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</si>
  <si>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</si>
  <si>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</si>
  <si>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</si>
  <si>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</si>
  <si>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</si>
  <si>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</si>
  <si>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</si>
  <si>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</si>
  <si>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</si>
  <si>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</si>
  <si>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</si>
  <si>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</si>
  <si>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</si>
  <si>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</si>
  <si>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</si>
  <si>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</si>
  <si>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</si>
  <si>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</si>
  <si>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</si>
  <si>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</si>
  <si>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</si>
  <si>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</si>
  <si>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</si>
  <si>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</si>
  <si>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</si>
  <si>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</si>
  <si>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</si>
  <si>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</si>
  <si>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</si>
  <si>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</si>
  <si>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</si>
  <si>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</si>
  <si>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</si>
  <si>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</si>
  <si>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</si>
  <si>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</si>
  <si>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</si>
  <si>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</si>
  <si>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</si>
  <si>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</si>
  <si>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</si>
  <si>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</si>
  <si>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</si>
  <si>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</si>
  <si>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</si>
  <si>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</si>
  <si>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</si>
  <si>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</si>
  <si>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</si>
  <si>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</si>
  <si>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</si>
  <si>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</si>
  <si>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</si>
  <si>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</si>
  <si>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</si>
  <si>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</si>
  <si>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</si>
  <si>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</si>
  <si>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</si>
  <si>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</si>
  <si>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</si>
  <si>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</si>
  <si>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</si>
  <si>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</si>
  <si>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</si>
  <si>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</si>
  <si>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</si>
  <si>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</si>
  <si>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</si>
  <si>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</si>
  <si>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</si>
  <si>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</si>
  <si>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</si>
  <si>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</si>
  <si>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</si>
  <si>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</si>
  <si>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</si>
  <si>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</si>
  <si>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</si>
  <si>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</si>
  <si>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</si>
  <si>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</si>
  <si>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</si>
  <si>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</si>
  <si>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</si>
  <si>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</si>
  <si>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</si>
  <si>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</si>
  <si>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</si>
  <si>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</si>
  <si>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</si>
  <si>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</si>
  <si>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</si>
  <si>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</si>
  <si>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</si>
  <si>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</si>
  <si>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</si>
  <si>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</si>
  <si>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</si>
  <si>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</si>
  <si>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</si>
  <si>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</si>
  <si>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</si>
  <si>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</si>
  <si>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</si>
  <si>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</si>
  <si>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</si>
  <si>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</si>
  <si>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</si>
  <si>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</si>
  <si>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</si>
  <si>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</si>
  <si>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</si>
  <si>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</si>
  <si>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</si>
  <si>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</si>
  <si>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</si>
  <si>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</si>
  <si>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</si>
  <si>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</si>
  <si>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</si>
  <si>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</si>
  <si>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</si>
  <si>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</si>
  <si>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</si>
  <si>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</si>
  <si>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</si>
  <si>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</si>
  <si>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</si>
  <si>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</si>
  <si>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</si>
  <si>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</si>
  <si>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</si>
  <si>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</si>
  <si>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</si>
  <si>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</si>
  <si>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</si>
  <si>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</si>
  <si>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</si>
  <si>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</si>
  <si>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</si>
  <si>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</si>
  <si>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</si>
  <si>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</si>
  <si>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</si>
  <si>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</si>
  <si>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</si>
  <si>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</si>
  <si>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</si>
  <si>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</si>
  <si>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</si>
  <si>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</si>
  <si>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</si>
  <si>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</si>
  <si>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</si>
  <si>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</si>
  <si>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</si>
  <si>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</si>
  <si>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</si>
  <si>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</si>
  <si>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</si>
  <si>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</si>
  <si>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</si>
  <si>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</si>
  <si>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</si>
  <si>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</si>
  <si>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</si>
  <si>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</si>
  <si>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</si>
  <si>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</si>
  <si>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</si>
  <si>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</si>
  <si>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</si>
  <si>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</si>
  <si>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</si>
  <si>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</si>
  <si>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</si>
  <si>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</si>
  <si>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</si>
  <si>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</si>
  <si>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</si>
  <si>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</si>
  <si>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</si>
  <si>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</si>
  <si>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</si>
  <si>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</si>
  <si>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</si>
  <si>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</si>
  <si>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</si>
  <si>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</si>
  <si>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</si>
  <si>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</si>
  <si>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</si>
  <si>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</si>
  <si>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</si>
  <si>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</si>
  <si>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</si>
  <si>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</si>
  <si>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</si>
  <si>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</si>
  <si>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</si>
  <si>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</si>
  <si>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</si>
  <si>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</si>
  <si>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</si>
  <si>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</si>
  <si>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</si>
  <si>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</si>
  <si>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</si>
  <si>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</si>
  <si>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</si>
  <si>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</si>
  <si>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</si>
  <si>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</si>
  <si>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</si>
  <si>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</si>
  <si>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</si>
  <si>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</si>
  <si>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</si>
  <si>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</si>
  <si>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</si>
  <si>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</si>
  <si>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</si>
  <si>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</si>
  <si>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</si>
  <si>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</si>
  <si>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</si>
  <si>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</si>
  <si>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</si>
  <si>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</si>
  <si>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</si>
  <si>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</si>
  <si>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</si>
  <si>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</si>
  <si>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</si>
  <si>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</si>
  <si>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</si>
  <si>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</si>
  <si>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</si>
  <si>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</si>
  <si>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</si>
  <si>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</si>
  <si>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</si>
  <si>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</si>
  <si>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</si>
  <si>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</si>
  <si>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</si>
  <si>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</si>
  <si>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</si>
  <si>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</si>
  <si>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</si>
  <si>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</si>
  <si>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</si>
  <si>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</si>
  <si>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</si>
  <si>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</si>
  <si>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</si>
  <si>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</si>
  <si>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</si>
  <si>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</si>
  <si>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</si>
  <si>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</si>
  <si>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</si>
  <si>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</si>
  <si>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</si>
  <si>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</si>
  <si>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</si>
  <si>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</si>
  <si>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</si>
  <si>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</si>
  <si>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</si>
  <si>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</si>
  <si>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</si>
  <si>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</si>
  <si>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</si>
  <si>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</si>
  <si>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</si>
  <si>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</si>
  <si>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</si>
  <si>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</si>
  <si>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</si>
  <si>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</si>
  <si>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</si>
  <si>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</si>
  <si>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</si>
  <si>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</si>
  <si>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</si>
  <si>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</si>
  <si>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</si>
  <si>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</si>
  <si>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</si>
  <si>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</si>
  <si>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</si>
  <si>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</si>
  <si>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</si>
  <si>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</si>
  <si>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</si>
  <si>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</si>
  <si>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</si>
  <si>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</si>
  <si>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</si>
  <si>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</si>
  <si>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</si>
  <si>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</si>
  <si>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</si>
  <si>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</si>
  <si>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</si>
  <si>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</si>
  <si>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</si>
  <si>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</si>
  <si>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</si>
  <si>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</si>
  <si>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</si>
  <si>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</si>
  <si>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</si>
  <si>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</si>
  <si>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</si>
  <si>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</si>
  <si>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</si>
  <si>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</si>
  <si>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</si>
  <si>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</si>
  <si>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</si>
  <si>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</si>
  <si>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</si>
  <si>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</si>
  <si>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</si>
  <si>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</si>
  <si>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</si>
  <si>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</si>
  <si>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</si>
  <si>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</si>
  <si>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</si>
  <si>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</si>
  <si>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</si>
  <si>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</si>
  <si>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</si>
  <si>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</si>
  <si>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</si>
  <si>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</si>
  <si>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</si>
  <si>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</si>
  <si>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</si>
  <si>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</si>
  <si>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</si>
  <si>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</si>
  <si>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</si>
  <si>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</si>
  <si>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</si>
  <si>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</si>
  <si>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</si>
  <si>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</si>
  <si>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</si>
  <si>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</si>
  <si>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</si>
  <si>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</si>
  <si>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</si>
  <si>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</si>
  <si>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</si>
  <si>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</si>
  <si>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</si>
  <si>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</si>
  <si>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</si>
  <si>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</si>
  <si>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</si>
  <si>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</si>
  <si>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</si>
  <si>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</si>
  <si>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</si>
  <si>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</si>
  <si>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</si>
  <si>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</si>
  <si>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</si>
  <si>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</si>
  <si>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</si>
  <si>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</si>
  <si>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</si>
  <si>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</si>
  <si>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</si>
  <si>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</si>
  <si>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</si>
  <si>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</si>
  <si>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</si>
  <si>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</si>
  <si>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</si>
  <si>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</si>
  <si>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</si>
  <si>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</si>
  <si>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</si>
  <si>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</si>
  <si>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</si>
  <si>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</si>
  <si>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</si>
  <si>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</si>
  <si>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</si>
  <si>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</si>
  <si>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</si>
  <si>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</si>
  <si>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</si>
  <si>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</si>
  <si>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</si>
  <si>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</si>
  <si>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</si>
  <si>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</si>
  <si>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</si>
  <si>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</si>
  <si>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</si>
  <si>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</si>
  <si>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</si>
  <si>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</si>
  <si>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</si>
  <si>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</si>
  <si>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</si>
  <si>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</si>
  <si>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</si>
  <si>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</si>
  <si>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</si>
  <si>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</si>
  <si>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</si>
  <si>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</si>
  <si>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</si>
  <si>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</si>
  <si>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</si>
  <si>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</si>
  <si>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</si>
  <si>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</si>
  <si>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</si>
  <si>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</si>
  <si>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</si>
  <si>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</si>
  <si>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</si>
  <si>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</si>
  <si>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</si>
  <si>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</si>
  <si>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</si>
  <si>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</si>
  <si>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</si>
  <si>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</si>
  <si>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</si>
  <si>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</si>
  <si>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</si>
  <si>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</si>
  <si>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</si>
  <si>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</si>
  <si>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</si>
  <si>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</si>
  <si>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</si>
  <si>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</si>
  <si>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</si>
  <si>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</si>
  <si>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</si>
  <si>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</si>
  <si>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</si>
  <si>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</si>
  <si>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</si>
  <si>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</si>
  <si>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</si>
  <si>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</si>
  <si>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</si>
  <si>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</si>
  <si>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</si>
  <si>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</si>
  <si>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</si>
  <si>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</si>
  <si>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</si>
  <si>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</si>
  <si>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</si>
  <si>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</si>
  <si>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</si>
  <si>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</si>
  <si>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</si>
  <si>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</si>
  <si>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</si>
  <si>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</si>
  <si>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</si>
  <si>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</si>
  <si>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</si>
  <si>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</si>
  <si>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</si>
  <si>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</si>
  <si>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</si>
  <si>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</si>
  <si>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</si>
  <si>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</si>
  <si>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</si>
  <si>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</si>
  <si>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</si>
  <si>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</si>
  <si>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</si>
  <si>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</si>
  <si>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</si>
  <si>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</si>
  <si>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</si>
  <si>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</si>
  <si>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</si>
  <si>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</si>
  <si>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</si>
  <si>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</si>
  <si>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</si>
  <si>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</si>
  <si>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</si>
  <si>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</si>
  <si>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</si>
  <si>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</si>
  <si>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</si>
  <si>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</si>
  <si>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</si>
  <si>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</si>
  <si>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</si>
  <si>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</si>
  <si>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</si>
  <si>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</si>
  <si>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</si>
  <si>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</si>
  <si>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</si>
  <si>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</si>
  <si>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</si>
  <si>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</si>
  <si>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</si>
  <si>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</si>
  <si>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</si>
  <si>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</si>
  <si>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</si>
  <si>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</si>
  <si>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</si>
  <si>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</si>
  <si>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</si>
  <si>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</si>
  <si>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</si>
  <si>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</si>
  <si>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</si>
  <si>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</si>
  <si>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</si>
  <si>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</si>
  <si>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</si>
  <si>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</si>
  <si>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</si>
  <si>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</si>
  <si>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</si>
  <si>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</si>
  <si>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</si>
  <si>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</si>
  <si>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</si>
  <si>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</si>
  <si>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</si>
  <si>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</si>
  <si>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</si>
  <si>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</si>
  <si>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</si>
  <si>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</si>
  <si>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</si>
  <si>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</si>
  <si>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</si>
  <si>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</si>
  <si>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</si>
  <si>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</si>
  <si>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</si>
  <si>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</si>
  <si>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</si>
  <si>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</si>
  <si>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</si>
  <si>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</si>
  <si>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</si>
  <si>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</si>
  <si>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</si>
  <si>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</si>
  <si>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</si>
  <si>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</si>
  <si>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</si>
  <si>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</si>
  <si>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</si>
  <si>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</si>
  <si>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</si>
  <si>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</si>
  <si>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</si>
  <si>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</si>
  <si>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</si>
  <si>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</si>
  <si>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</si>
  <si>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</si>
  <si>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</si>
  <si>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</si>
  <si>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</si>
  <si>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</si>
  <si>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</si>
  <si>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</si>
  <si>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</si>
  <si>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</si>
  <si>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</si>
  <si>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</si>
  <si>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</si>
  <si>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</si>
  <si>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</si>
  <si>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</si>
  <si>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</si>
  <si>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</si>
  <si>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</si>
  <si>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</si>
  <si>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</si>
  <si>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</si>
  <si>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</si>
  <si>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</si>
  <si>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</si>
  <si>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</si>
  <si>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</si>
  <si>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</si>
  <si>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</si>
  <si>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</si>
  <si>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</si>
  <si>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</si>
  <si>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</si>
  <si>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</si>
  <si>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</si>
  <si>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</si>
  <si>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</si>
  <si>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</si>
  <si>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</si>
  <si>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</si>
  <si>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</si>
  <si>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</si>
  <si>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</si>
  <si>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</si>
  <si>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</si>
  <si>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</si>
  <si>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</si>
  <si>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</si>
  <si>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</si>
  <si>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</si>
  <si>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</si>
  <si>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</si>
  <si>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</si>
  <si>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</si>
  <si>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</si>
  <si>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</si>
  <si>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</si>
  <si>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</si>
  <si>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</si>
  <si>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</si>
  <si>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</si>
  <si>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</si>
  <si>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</si>
  <si>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</si>
  <si>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</si>
  <si>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</si>
  <si>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</si>
  <si>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</si>
  <si>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</si>
  <si>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</si>
  <si>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</si>
  <si>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</si>
  <si>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</si>
  <si>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</si>
  <si>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</si>
  <si>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</si>
  <si>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</si>
  <si>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</si>
  <si>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</si>
  <si>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</si>
  <si>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</si>
  <si>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</si>
  <si>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</si>
  <si>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</si>
  <si>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</si>
  <si>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</si>
  <si>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</si>
  <si>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</si>
  <si>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</si>
  <si>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</si>
  <si>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</si>
  <si>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</si>
  <si>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</si>
  <si>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</si>
  <si>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</si>
  <si>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</si>
  <si>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</si>
  <si>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</si>
  <si>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</si>
  <si>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</si>
  <si>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</si>
  <si>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</si>
  <si>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</si>
  <si>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</si>
  <si>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</si>
  <si>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</si>
  <si>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</si>
  <si>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</si>
  <si>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</si>
  <si>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</si>
  <si>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</si>
  <si>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</si>
  <si>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</si>
  <si>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</si>
  <si>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</si>
  <si>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</si>
  <si>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</si>
  <si>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</si>
  <si>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</si>
  <si>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</si>
  <si>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</si>
  <si>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</si>
  <si>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</si>
  <si>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</si>
  <si>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</si>
  <si>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</si>
  <si>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</si>
  <si>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</si>
  <si>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</si>
  <si>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</si>
  <si>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</si>
  <si>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</si>
  <si>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</si>
  <si>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</si>
  <si>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</si>
  <si>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</si>
  <si>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</si>
  <si>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</si>
  <si>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</si>
  <si>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</si>
  <si>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</si>
  <si>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</si>
  <si>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</si>
  <si>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</si>
  <si>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</si>
  <si>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</si>
  <si>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</si>
  <si>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</si>
  <si>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</si>
  <si>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</si>
  <si>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</si>
  <si>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</si>
  <si>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</si>
  <si>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</si>
  <si>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</si>
  <si>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</si>
  <si>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</si>
  <si>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</si>
  <si>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</si>
  <si>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</si>
  <si>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</si>
  <si>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</si>
  <si>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</si>
  <si>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</si>
  <si>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</si>
  <si>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</si>
  <si>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</si>
  <si>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</si>
  <si>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</si>
  <si>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</si>
  <si>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</si>
  <si>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</si>
  <si>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</si>
  <si>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</si>
  <si>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</si>
  <si>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</si>
  <si>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</si>
  <si>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</si>
  <si>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</si>
  <si>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</si>
  <si>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</si>
  <si>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</si>
  <si>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</si>
  <si>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</si>
  <si>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</si>
  <si>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</si>
  <si>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</si>
  <si>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</si>
  <si>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</si>
  <si>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</si>
  <si>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</si>
  <si>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</si>
  <si>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</si>
  <si>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</si>
  <si>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</si>
  <si>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</si>
  <si>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</si>
  <si>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</si>
  <si>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</si>
  <si>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</si>
  <si>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</si>
  <si>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</si>
  <si>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</si>
  <si>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</si>
  <si>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</si>
  <si>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</si>
  <si>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</si>
  <si>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</si>
  <si>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</si>
  <si>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</si>
  <si>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</si>
  <si>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</si>
  <si>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</si>
  <si>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</si>
  <si>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</si>
  <si>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</si>
  <si>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</si>
  <si>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</si>
  <si>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</si>
  <si>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</si>
  <si>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</si>
  <si>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</si>
  <si>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</si>
  <si>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</si>
  <si>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</si>
  <si>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</si>
  <si>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</si>
  <si>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</si>
  <si>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</si>
  <si>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</si>
  <si>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</si>
  <si>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</si>
  <si>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</si>
  <si>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</si>
  <si>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</si>
  <si>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</si>
  <si>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</si>
  <si>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</si>
  <si>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</si>
  <si>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</si>
  <si>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</si>
  <si>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</si>
  <si>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</si>
  <si>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</si>
  <si>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</si>
  <si>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</si>
  <si>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</si>
  <si>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</si>
  <si>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</si>
  <si>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</si>
  <si>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</si>
  <si>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</si>
  <si>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</si>
  <si>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</si>
  <si>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</si>
  <si>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</si>
  <si>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</si>
  <si>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</si>
  <si>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</si>
  <si>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</si>
  <si>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</si>
  <si>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</si>
  <si>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</si>
  <si>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</si>
  <si>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</si>
  <si>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</si>
  <si>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</si>
  <si>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</si>
  <si>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</si>
  <si>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</si>
  <si>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</si>
  <si>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</si>
  <si>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</si>
  <si>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</si>
  <si>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</si>
  <si>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</si>
  <si>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</si>
  <si>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</si>
  <si>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</si>
  <si>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</si>
  <si>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</si>
  <si>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</si>
  <si>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</si>
  <si>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</si>
  <si>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</si>
  <si>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</si>
  <si>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</si>
  <si>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</si>
  <si>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</si>
  <si>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</si>
  <si>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</si>
  <si>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</si>
  <si>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</si>
  <si>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</si>
  <si>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</si>
  <si>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</si>
  <si>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</si>
  <si>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</si>
  <si>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</si>
  <si>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</si>
  <si>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</si>
  <si>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</si>
  <si>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</si>
  <si>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</si>
  <si>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</si>
  <si>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</si>
  <si>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</si>
  <si>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</si>
  <si>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</si>
  <si>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</si>
  <si>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</si>
  <si>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</si>
  <si>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</si>
  <si>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</si>
  <si>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</si>
  <si>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</si>
  <si>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</si>
  <si>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</si>
  <si>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</si>
  <si>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</si>
  <si>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</si>
  <si>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</si>
  <si>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</si>
  <si>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</si>
  <si>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</si>
  <si>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</si>
  <si>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</si>
  <si>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</si>
  <si>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</si>
  <si>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</si>
  <si>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</si>
  <si>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</si>
  <si>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</si>
  <si>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</si>
  <si>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</si>
  <si>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</si>
  <si>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</si>
  <si>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</si>
  <si>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</si>
  <si>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</si>
  <si>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</si>
  <si>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</si>
  <si>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</si>
  <si>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</si>
  <si>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</si>
  <si>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</si>
  <si>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</si>
  <si>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</si>
  <si>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</si>
  <si>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</si>
  <si>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</si>
  <si>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</si>
  <si>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</si>
  <si>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</si>
  <si>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</si>
  <si>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</si>
  <si>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</si>
  <si>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</si>
  <si>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</si>
  <si>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</si>
  <si>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</si>
  <si>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</si>
  <si>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</si>
  <si>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</si>
  <si>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</si>
  <si>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</si>
  <si>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</si>
  <si>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</si>
  <si>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</si>
  <si>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</si>
  <si>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</si>
  <si>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</si>
  <si>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</si>
  <si>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</si>
  <si>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</si>
  <si>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</si>
  <si>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</si>
  <si>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</si>
  <si>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</si>
  <si>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</si>
  <si>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</si>
  <si>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</si>
  <si>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</si>
  <si>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</si>
  <si>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</si>
  <si>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</si>
  <si>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</si>
  <si>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</si>
  <si>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</si>
  <si>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</si>
  <si>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</si>
  <si>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</si>
  <si>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</si>
  <si>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</si>
  <si>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</si>
  <si>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</si>
  <si>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</si>
  <si>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</si>
  <si>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</si>
  <si>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</si>
  <si>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</si>
  <si>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</si>
  <si>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</si>
  <si>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</si>
  <si>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</si>
  <si>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</si>
  <si>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</si>
  <si>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</si>
  <si>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</si>
  <si>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</si>
  <si>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</si>
  <si>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</si>
  <si>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</si>
  <si>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</si>
  <si>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</si>
  <si>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</si>
  <si>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</si>
  <si>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</si>
  <si>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</si>
  <si>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</si>
  <si>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</si>
  <si>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</si>
  <si>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</si>
  <si>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</si>
  <si>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</si>
  <si>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</si>
  <si>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</si>
  <si>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</si>
  <si>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</si>
  <si>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</si>
  <si>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</si>
  <si>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</si>
  <si>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</si>
  <si>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</si>
  <si>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</si>
  <si>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</si>
  <si>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</si>
  <si>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</si>
  <si>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</si>
  <si>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</si>
  <si>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</si>
  <si>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</si>
  <si>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</si>
  <si>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</si>
  <si>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</si>
  <si>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</si>
  <si>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</si>
  <si>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</si>
  <si>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</si>
  <si>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</si>
  <si>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</si>
  <si>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</si>
  <si>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</si>
  <si>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</si>
  <si>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</si>
  <si>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</si>
  <si>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</si>
  <si>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</si>
  <si>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</si>
  <si>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</si>
  <si>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</si>
  <si>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</si>
  <si>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</si>
  <si>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</si>
  <si>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</si>
  <si>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</si>
  <si>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</si>
  <si>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</si>
  <si>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</si>
  <si>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</si>
  <si>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</si>
  <si>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</si>
  <si>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</si>
  <si>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</si>
  <si>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</si>
  <si>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</si>
  <si>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</si>
  <si>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</si>
  <si>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</si>
  <si>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</si>
  <si>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</si>
  <si>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</si>
  <si>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</si>
  <si>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</si>
  <si>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</si>
  <si>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</si>
  <si>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</si>
  <si>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</si>
  <si>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</si>
  <si>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</si>
  <si>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</si>
  <si>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</si>
  <si>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</si>
  <si>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</si>
  <si>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</si>
  <si>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</si>
  <si>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</si>
  <si>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</si>
  <si>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</si>
  <si>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</si>
  <si>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</si>
  <si>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</si>
  <si>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</si>
  <si>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</si>
  <si>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</si>
  <si>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</si>
  <si>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</si>
  <si>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</si>
  <si>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</si>
  <si>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</si>
  <si>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</si>
  <si>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</si>
  <si>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</si>
  <si>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</si>
  <si>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</si>
  <si>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</si>
  <si>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</si>
  <si>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</si>
  <si>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</si>
  <si>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</si>
  <si>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</si>
  <si>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</si>
  <si>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</si>
  <si>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</si>
  <si>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</si>
  <si>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</si>
  <si>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</si>
  <si>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</si>
  <si>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</si>
  <si>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</si>
  <si>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</si>
  <si>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</si>
  <si>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</si>
  <si>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</si>
  <si>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</si>
  <si>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</si>
  <si>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</si>
  <si>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</si>
  <si>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</si>
  <si>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</si>
  <si>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</si>
  <si>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</si>
  <si>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</si>
  <si>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</si>
  <si>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</si>
  <si>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</si>
  <si>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</si>
  <si>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</si>
  <si>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</si>
  <si>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</si>
  <si>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</si>
  <si>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</si>
  <si>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</si>
  <si>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</si>
  <si>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</si>
  <si>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</si>
  <si>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</si>
  <si>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</si>
  <si>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</si>
  <si>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</si>
  <si>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</si>
  <si>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</si>
  <si>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</si>
  <si>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</si>
  <si>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</si>
  <si>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</si>
  <si>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</si>
  <si>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</si>
  <si>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</si>
  <si>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</si>
  <si>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</si>
  <si>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</si>
  <si>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</si>
  <si>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</si>
  <si>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</si>
  <si>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</si>
  <si>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</si>
  <si>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</si>
  <si>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</si>
  <si>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</si>
  <si>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</si>
  <si>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</si>
  <si>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</si>
  <si>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</si>
  <si>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</si>
  <si>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</si>
  <si>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</si>
  <si>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</si>
  <si>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</si>
  <si>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</si>
  <si>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</si>
  <si>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</si>
  <si>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</si>
  <si>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</si>
  <si>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</si>
  <si>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</si>
  <si>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</si>
  <si>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</si>
  <si>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</si>
  <si>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</si>
  <si>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</si>
  <si>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</si>
  <si>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</si>
  <si>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</si>
  <si>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</si>
  <si>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</si>
  <si>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</si>
  <si>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</si>
  <si>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</si>
  <si>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</si>
  <si>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</si>
  <si>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</si>
  <si>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</si>
  <si>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</si>
  <si>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</si>
  <si>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</si>
  <si>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</si>
  <si>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</si>
  <si>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</si>
  <si>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</si>
  <si>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</si>
  <si>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</si>
  <si>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</si>
  <si>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</si>
  <si>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</si>
  <si>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</si>
  <si>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</si>
  <si>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</si>
  <si>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</si>
  <si>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</si>
  <si>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</si>
  <si>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</si>
  <si>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</si>
  <si>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</si>
  <si>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</si>
  <si>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</si>
  <si>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</si>
  <si>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</si>
  <si>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</si>
  <si>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</si>
  <si>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</si>
  <si>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</si>
  <si>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</si>
  <si>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</si>
  <si>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</si>
  <si>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</si>
  <si>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</si>
  <si>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</si>
  <si>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</si>
  <si>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</si>
  <si>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</si>
  <si>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</si>
  <si>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</si>
  <si>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</si>
  <si>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</si>
  <si>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</si>
  <si>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</si>
  <si>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</si>
  <si>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</si>
  <si>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</si>
  <si>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</si>
  <si>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</si>
  <si>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</si>
  <si>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</si>
  <si>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</si>
  <si>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</si>
  <si>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</si>
  <si>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</si>
  <si>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</si>
  <si>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</si>
  <si>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</si>
  <si>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</si>
  <si>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</si>
  <si>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</si>
  <si>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</si>
  <si>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</si>
  <si>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</si>
  <si>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</si>
  <si>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</si>
  <si>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</si>
  <si>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</si>
  <si>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</si>
  <si>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</si>
  <si>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</si>
  <si>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</si>
  <si>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</si>
  <si>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</si>
  <si>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</si>
  <si>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</si>
  <si>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</si>
  <si>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</si>
  <si>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</si>
  <si>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</si>
  <si>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</si>
  <si>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</si>
  <si>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</si>
  <si>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</si>
  <si>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</si>
  <si>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</si>
  <si>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</si>
  <si>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</si>
  <si>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</si>
  <si>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</si>
  <si>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</si>
  <si>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</si>
  <si>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</si>
  <si>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</si>
  <si>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</si>
  <si>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</si>
  <si>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</si>
  <si>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</si>
  <si>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</si>
  <si>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</si>
  <si>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</si>
  <si>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</si>
  <si>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</si>
  <si>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</si>
  <si>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</si>
  <si>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</si>
  <si>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</si>
  <si>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</si>
  <si>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</si>
  <si>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</si>
  <si>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</si>
  <si>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</si>
  <si>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</si>
  <si>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</si>
  <si>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</si>
  <si>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</si>
  <si>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</si>
  <si>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</si>
  <si>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</si>
  <si>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</si>
  <si>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</si>
  <si>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</si>
  <si>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</si>
  <si>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</si>
  <si>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</si>
  <si>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</si>
  <si>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</si>
  <si>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</si>
  <si>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</si>
  <si>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</si>
  <si>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</si>
  <si>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</si>
  <si>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</si>
  <si>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</si>
  <si>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</si>
  <si>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</si>
  <si>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</si>
  <si>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</si>
  <si>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</si>
  <si>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</si>
  <si>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</si>
  <si>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</si>
  <si>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</si>
  <si>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</si>
  <si>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</si>
  <si>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</si>
  <si>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</si>
  <si>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</si>
  <si>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</si>
  <si>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</si>
  <si>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</si>
  <si>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</si>
  <si>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</si>
  <si>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</si>
  <si>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</si>
  <si>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</si>
  <si>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</si>
  <si>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</si>
  <si>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</si>
  <si>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</si>
  <si>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</si>
  <si>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</si>
  <si>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</si>
  <si>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</si>
  <si>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</si>
  <si>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</si>
  <si>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</si>
  <si>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</si>
  <si>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</si>
  <si>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</si>
  <si>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</si>
  <si>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</si>
  <si>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</si>
  <si>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</si>
  <si>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</si>
  <si>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</si>
  <si>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</si>
  <si>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</si>
  <si>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</si>
  <si>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</si>
  <si>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</si>
  <si>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</si>
  <si>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</si>
  <si>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</si>
  <si>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</si>
  <si>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</si>
  <si>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</si>
  <si>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</si>
  <si>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</si>
  <si>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</si>
  <si>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</si>
  <si>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</si>
  <si>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</si>
  <si>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</si>
  <si>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</si>
  <si>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</si>
  <si>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</si>
  <si>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</si>
  <si>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</si>
  <si>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</si>
  <si>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</si>
  <si>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</si>
  <si>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</si>
  <si>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</si>
  <si>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</si>
  <si>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</si>
  <si>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</si>
  <si>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</si>
  <si>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</si>
  <si>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</si>
  <si>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</si>
  <si>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</si>
  <si>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</si>
  <si>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</si>
  <si>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</si>
  <si>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</si>
  <si>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</si>
  <si>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</si>
  <si>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</si>
  <si>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</si>
  <si>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</si>
  <si>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</si>
  <si>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</si>
  <si>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</si>
  <si>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</si>
  <si>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</si>
  <si>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</si>
  <si>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</si>
  <si>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</si>
  <si>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</si>
  <si>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</si>
  <si>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</si>
  <si>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</si>
  <si>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</si>
  <si>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</si>
  <si>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</si>
  <si>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</si>
  <si>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</si>
  <si>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</si>
  <si>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</si>
  <si>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</si>
  <si>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</si>
  <si>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</si>
  <si>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</si>
  <si>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</si>
  <si>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</si>
  <si>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</si>
  <si>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</si>
  <si>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</si>
  <si>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</si>
  <si>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</si>
  <si>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</si>
  <si>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</si>
  <si>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</si>
  <si>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</si>
  <si>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</si>
  <si>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</si>
  <si>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</si>
  <si>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</si>
  <si>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</si>
  <si>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</si>
  <si>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</si>
  <si>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</si>
  <si>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</si>
  <si>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</si>
  <si>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</si>
  <si>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</si>
  <si>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</si>
  <si>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</si>
  <si>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</si>
  <si>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</si>
  <si>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</si>
  <si>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</si>
  <si>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</si>
  <si>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</si>
  <si>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</si>
  <si>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</si>
  <si>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</si>
  <si>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</si>
  <si>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</si>
  <si>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</si>
  <si>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</si>
  <si>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</si>
  <si>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</si>
  <si>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</si>
  <si>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</si>
  <si>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</si>
  <si>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</si>
  <si>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</si>
  <si>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</si>
  <si>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</si>
  <si>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</si>
  <si>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</si>
  <si>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</si>
  <si>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</si>
  <si>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</si>
  <si>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</si>
  <si>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</si>
  <si>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</si>
  <si>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</si>
  <si>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</si>
  <si>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</si>
  <si>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</si>
  <si>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</si>
  <si>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</si>
  <si>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</si>
  <si>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</si>
  <si>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</si>
  <si>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</si>
  <si>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</si>
  <si>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</si>
  <si>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</si>
  <si>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</si>
  <si>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</si>
  <si>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</si>
  <si>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</si>
  <si>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</si>
  <si>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</si>
  <si>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</si>
  <si>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</si>
  <si>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</si>
  <si>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</si>
  <si>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</si>
  <si>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</si>
  <si>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</si>
  <si>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</si>
  <si>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</si>
  <si>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</si>
  <si>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</si>
  <si>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</si>
  <si>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</si>
  <si>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</si>
  <si>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</si>
  <si>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</si>
  <si>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</si>
  <si>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</si>
  <si>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</si>
  <si>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</si>
  <si>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</si>
  <si>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</si>
  <si>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</si>
  <si>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</si>
  <si>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</si>
  <si>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</si>
  <si>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</si>
  <si>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</si>
  <si>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</si>
  <si>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</si>
  <si>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</si>
  <si>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</si>
  <si>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</si>
  <si>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</si>
  <si>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</si>
  <si>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</si>
  <si>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</si>
  <si>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</si>
  <si>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</si>
  <si>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</si>
  <si>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</si>
  <si>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</si>
  <si>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</si>
  <si>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</si>
  <si>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</si>
  <si>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</si>
  <si>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</si>
  <si>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</si>
  <si>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</si>
  <si>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</si>
  <si>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</si>
  <si>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</si>
  <si>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</si>
  <si>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</si>
  <si>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</si>
  <si>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</si>
  <si>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</si>
  <si>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</si>
  <si>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</si>
  <si>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</si>
  <si>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</si>
  <si>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</si>
  <si>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</si>
  <si>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</si>
  <si>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</si>
  <si>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</si>
  <si>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</si>
  <si>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</si>
  <si>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</si>
  <si>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</si>
  <si>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</si>
  <si>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</si>
  <si>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</si>
  <si>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</si>
  <si>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</si>
  <si>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</si>
  <si>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</si>
  <si>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</si>
  <si>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</si>
  <si>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</si>
  <si>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</si>
  <si>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</si>
  <si>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</si>
  <si>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</si>
  <si>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</si>
  <si>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</si>
  <si>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</si>
  <si>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</si>
  <si>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</si>
  <si>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</si>
  <si>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</si>
  <si>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</si>
  <si>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</si>
  <si>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</si>
  <si>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</si>
  <si>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</si>
  <si>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</si>
  <si>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</si>
  <si>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</si>
  <si>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</si>
  <si>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</si>
  <si>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</si>
  <si>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</si>
  <si>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</si>
  <si>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</si>
  <si>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</si>
  <si>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</si>
  <si>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</si>
  <si>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</si>
  <si>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</si>
  <si>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</si>
  <si>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</si>
  <si>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</si>
  <si>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</si>
  <si>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</si>
  <si>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</si>
  <si>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</si>
  <si>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</si>
  <si>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</si>
  <si>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</si>
  <si>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</si>
  <si>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</si>
  <si>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</si>
  <si>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</si>
  <si>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</si>
  <si>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</si>
  <si>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</si>
  <si>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</si>
  <si>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</si>
  <si>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</si>
  <si>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</si>
  <si>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</si>
  <si>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</si>
  <si>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</si>
  <si>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</si>
  <si>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</si>
  <si>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</si>
  <si>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</si>
  <si>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</si>
  <si>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</si>
  <si>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</si>
  <si>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</si>
  <si>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</si>
  <si>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</si>
  <si>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</si>
  <si>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</si>
  <si>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</si>
  <si>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</si>
  <si>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</si>
  <si>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</si>
  <si>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</si>
  <si>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</si>
  <si>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</si>
  <si>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</si>
  <si>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</si>
  <si>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</si>
  <si>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</si>
  <si>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</si>
  <si>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</si>
  <si>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</si>
  <si>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</si>
  <si>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</si>
  <si>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</si>
  <si>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</si>
  <si>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</si>
  <si>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</si>
  <si>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</si>
  <si>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</si>
  <si>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</si>
  <si>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</si>
  <si>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</si>
  <si>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</si>
  <si>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</si>
  <si>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</si>
  <si>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</si>
  <si>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</si>
  <si>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</si>
  <si>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</si>
  <si>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</si>
  <si>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</si>
  <si>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</si>
  <si>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</si>
  <si>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</si>
  <si>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</si>
  <si>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</si>
  <si>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</si>
  <si>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</si>
  <si>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</si>
  <si>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</si>
  <si>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</si>
  <si>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</si>
  <si>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</si>
  <si>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</si>
  <si>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</si>
  <si>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</si>
  <si>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</si>
  <si>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</si>
  <si>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</si>
  <si>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</si>
  <si>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</si>
  <si>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</si>
  <si>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</si>
  <si>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</si>
  <si>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</si>
  <si>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</si>
  <si>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</si>
  <si>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</si>
  <si>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</si>
  <si>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</si>
  <si>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</si>
  <si>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</si>
  <si>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</si>
  <si>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</si>
  <si>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</si>
  <si>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</si>
  <si>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</si>
  <si>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</si>
  <si>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</si>
  <si>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</si>
  <si>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</si>
  <si>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</si>
  <si>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</si>
  <si>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</si>
  <si>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</si>
  <si>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</si>
  <si>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</si>
  <si>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</si>
  <si>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</si>
  <si>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</si>
  <si>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</si>
  <si>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</si>
  <si>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</si>
  <si>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</si>
  <si>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</si>
  <si>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</si>
  <si>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</si>
  <si>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</si>
  <si>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</si>
  <si>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</si>
  <si>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</si>
  <si>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</si>
  <si>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</si>
  <si>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</si>
  <si>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</si>
  <si>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</si>
  <si>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</si>
  <si>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</si>
  <si>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</si>
  <si>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</si>
  <si>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</si>
  <si>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</si>
  <si>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</si>
  <si>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</si>
  <si>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</si>
  <si>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</si>
  <si>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</si>
  <si>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</si>
  <si>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</si>
  <si>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</si>
  <si>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</si>
  <si>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</si>
  <si>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</si>
  <si>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</si>
  <si>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</si>
  <si>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</si>
  <si>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</si>
  <si>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</si>
  <si>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</si>
  <si>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</si>
  <si>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</si>
  <si>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</si>
  <si>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</si>
  <si>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</si>
  <si>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</si>
  <si>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</si>
  <si>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</si>
  <si>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</si>
  <si>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</si>
  <si>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</si>
  <si>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</si>
  <si>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</si>
  <si>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</si>
  <si>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</si>
  <si>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</si>
  <si>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</si>
  <si>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</si>
  <si>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</si>
  <si>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</si>
  <si>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</si>
  <si>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</si>
  <si>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</si>
  <si>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</si>
  <si>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</si>
  <si>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</si>
  <si>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</si>
  <si>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</si>
  <si>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</si>
  <si>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</si>
  <si>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</si>
  <si>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</si>
  <si>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</si>
  <si>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</si>
  <si>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</si>
  <si>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</si>
  <si>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</si>
  <si>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</si>
  <si>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</si>
  <si>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</si>
  <si>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</si>
  <si>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</si>
  <si>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</si>
  <si>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</si>
  <si>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</si>
  <si>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</si>
  <si>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</si>
  <si>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</si>
  <si>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</si>
  <si>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</si>
  <si>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</si>
  <si>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</si>
  <si>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</si>
  <si>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</si>
  <si>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</si>
  <si>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</si>
  <si>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</si>
  <si>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</si>
  <si>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</si>
  <si>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</si>
  <si>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</si>
  <si>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</si>
  <si>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</si>
  <si>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</si>
  <si>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</si>
  <si>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</si>
  <si>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</si>
  <si>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</si>
  <si>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</si>
  <si>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</si>
  <si>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</si>
  <si>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</si>
  <si>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</si>
  <si>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</si>
  <si>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</si>
  <si>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</si>
  <si>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</si>
  <si>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</si>
  <si>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</si>
  <si>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</si>
  <si>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</si>
  <si>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</si>
  <si>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</si>
  <si>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</si>
  <si>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</si>
  <si>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</si>
  <si>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</si>
  <si>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</si>
  <si>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</si>
  <si>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</si>
  <si>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</si>
  <si>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</si>
  <si>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</si>
  <si>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</si>
  <si>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</si>
  <si>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</si>
  <si>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</si>
  <si>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</si>
  <si>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</si>
  <si>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</si>
  <si>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</si>
  <si>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</si>
  <si>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</si>
  <si>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</si>
  <si>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</si>
  <si>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</si>
  <si>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</si>
  <si>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</si>
  <si>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</si>
  <si>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</si>
  <si>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</si>
  <si>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</si>
  <si>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</si>
  <si>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</si>
  <si>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</si>
  <si>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</si>
  <si>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</si>
  <si>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</si>
  <si>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</si>
  <si>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</si>
  <si>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</si>
  <si>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</si>
  <si>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</si>
  <si>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</si>
  <si>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</si>
  <si>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</si>
  <si>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</si>
  <si>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</si>
  <si>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</si>
  <si>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</si>
  <si>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</si>
  <si>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</si>
  <si>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</si>
  <si>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</si>
  <si>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</si>
  <si>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</si>
  <si>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</si>
  <si>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</si>
  <si>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</si>
  <si>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</si>
  <si>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</si>
  <si>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</si>
  <si>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</si>
  <si>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</si>
  <si>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</si>
  <si>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</si>
  <si>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</si>
  <si>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</si>
  <si>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</si>
  <si>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</si>
  <si>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</si>
  <si>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</si>
  <si>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</si>
  <si>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</si>
  <si>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</si>
  <si>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</si>
  <si>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</si>
  <si>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</si>
  <si>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</si>
  <si>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</si>
  <si>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</si>
  <si>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</si>
  <si>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</si>
  <si>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</si>
  <si>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</si>
  <si>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</si>
  <si>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</si>
  <si>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</si>
  <si>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</si>
  <si>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</si>
  <si>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</si>
  <si>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</si>
  <si>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</si>
  <si>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</si>
  <si>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</si>
  <si>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</si>
  <si>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</si>
  <si>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</si>
  <si>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</si>
  <si>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</si>
  <si>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</si>
  <si>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</si>
  <si>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</si>
  <si>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</si>
  <si>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</si>
  <si>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</si>
  <si>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</si>
  <si>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</si>
  <si>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</si>
  <si>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</si>
  <si>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</si>
  <si>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</si>
  <si>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</si>
  <si>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</si>
  <si>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</si>
  <si>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</si>
  <si>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</si>
  <si>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</si>
  <si>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</si>
  <si>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</si>
  <si>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</si>
  <si>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</si>
  <si>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</si>
  <si>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</si>
  <si>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</si>
  <si>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</si>
  <si>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</si>
  <si>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</si>
  <si>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</si>
  <si>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</si>
  <si>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</si>
  <si>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</si>
  <si>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</si>
  <si>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</si>
  <si>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</si>
  <si>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</si>
  <si>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</si>
  <si>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</si>
  <si>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</si>
  <si>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</si>
  <si>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</si>
  <si>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</si>
  <si>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</si>
  <si>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</si>
  <si>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</si>
  <si>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</si>
  <si>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</si>
  <si>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</si>
  <si>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</si>
  <si>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</si>
  <si>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</si>
  <si>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</si>
  <si>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</si>
  <si>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</si>
  <si>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</si>
  <si>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</si>
  <si>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</si>
  <si>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</si>
  <si>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</si>
  <si>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</si>
  <si>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</si>
  <si>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</si>
  <si>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</si>
  <si>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</si>
  <si>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</si>
  <si>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</si>
  <si>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</si>
  <si>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</si>
  <si>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</si>
  <si>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</si>
  <si>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</si>
  <si>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</si>
  <si>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</si>
  <si>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</si>
  <si>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</si>
  <si>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</si>
  <si>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</si>
  <si>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</si>
  <si>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</si>
  <si>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</si>
  <si>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</si>
  <si>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</si>
  <si>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</si>
  <si>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</si>
  <si>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</si>
  <si>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</si>
  <si>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</si>
  <si>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</si>
  <si>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</si>
  <si>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</si>
  <si>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</si>
  <si>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</si>
  <si>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</si>
  <si>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</si>
  <si>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</si>
  <si>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</si>
  <si>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</si>
  <si>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</si>
  <si>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</si>
  <si>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</si>
  <si>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</si>
  <si>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</si>
  <si>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</si>
  <si>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</si>
  <si>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</si>
  <si>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</si>
  <si>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</si>
  <si>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</si>
  <si>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</si>
  <si>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</si>
  <si>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</si>
  <si>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</si>
  <si>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</si>
  <si>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</si>
  <si>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</si>
  <si>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</si>
  <si>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</si>
  <si>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</si>
  <si>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</si>
  <si>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</si>
  <si>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</si>
  <si>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</si>
  <si>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</si>
  <si>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</si>
  <si>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</si>
  <si>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</si>
  <si>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</si>
  <si>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</si>
  <si>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</si>
  <si>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</si>
  <si>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</si>
  <si>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</si>
  <si>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</si>
  <si>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</si>
  <si>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</si>
  <si>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</si>
  <si>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</si>
  <si>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</si>
  <si>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</si>
  <si>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</si>
  <si>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</si>
  <si>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</si>
  <si>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</si>
  <si>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</si>
  <si>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</si>
  <si>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</si>
  <si>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</si>
  <si>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</si>
  <si>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</si>
  <si>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</si>
  <si>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</si>
  <si>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</si>
  <si>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</si>
  <si>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</si>
  <si>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</si>
  <si>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</si>
  <si>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</si>
  <si>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</si>
  <si>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</si>
  <si>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</si>
  <si>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</si>
  <si>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</si>
  <si>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</si>
  <si>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</si>
  <si>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</si>
  <si>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</si>
  <si>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</si>
  <si>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</si>
  <si>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</si>
  <si>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</si>
  <si>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</si>
  <si>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</si>
  <si>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</si>
  <si>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</si>
  <si>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</si>
  <si>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</si>
  <si>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</si>
  <si>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</si>
  <si>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</si>
  <si>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</si>
  <si>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</si>
  <si>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</si>
  <si>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</si>
  <si>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</si>
  <si>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</si>
  <si>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</si>
  <si>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</si>
  <si>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</si>
  <si>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</si>
  <si>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</si>
  <si>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</si>
  <si>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</si>
  <si>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</si>
  <si>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</si>
  <si>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</si>
  <si>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</si>
  <si>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</si>
  <si>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</si>
  <si>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</si>
  <si>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</si>
  <si>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</si>
  <si>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</si>
  <si>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</si>
  <si>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</si>
  <si>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</si>
  <si>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</si>
  <si>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</si>
  <si>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</si>
  <si>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</si>
  <si>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</si>
  <si>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</si>
  <si>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</si>
  <si>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</si>
  <si>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</si>
  <si>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</si>
  <si>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</si>
  <si>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</si>
  <si>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</si>
  <si>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</si>
  <si>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</si>
  <si>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</si>
  <si>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</si>
  <si>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</si>
  <si>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</si>
  <si>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</si>
  <si>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</si>
  <si>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</si>
  <si>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</si>
  <si>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</si>
  <si>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</si>
  <si>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</si>
  <si>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</si>
  <si>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</si>
  <si>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</si>
  <si>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</si>
  <si>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</si>
  <si>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</si>
  <si>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</si>
  <si>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</si>
  <si>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</si>
  <si>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</si>
  <si>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</si>
  <si>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</si>
  <si>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</si>
  <si>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</si>
  <si>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</si>
  <si>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</si>
  <si>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</si>
  <si>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</si>
  <si>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</si>
  <si>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</si>
  <si>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</si>
  <si>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</si>
  <si>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</si>
  <si>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</si>
  <si>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</si>
  <si>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</si>
  <si>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</si>
  <si>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</si>
  <si>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</si>
  <si>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</si>
  <si>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</si>
  <si>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</si>
  <si>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</si>
  <si>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</si>
  <si>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</si>
  <si>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</si>
  <si>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</si>
  <si>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</si>
  <si>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</si>
  <si>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</si>
  <si>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</si>
  <si>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</si>
  <si>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</si>
  <si>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</si>
  <si>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</si>
  <si>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</si>
  <si>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</si>
  <si>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</si>
  <si>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</si>
  <si>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</si>
  <si>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</si>
  <si>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</si>
  <si>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</si>
  <si>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</si>
  <si>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</si>
  <si>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</si>
  <si>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</si>
  <si>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</si>
  <si>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</si>
  <si>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</si>
  <si>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</si>
  <si>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</si>
  <si>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</si>
  <si>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</si>
  <si>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</si>
  <si>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</si>
  <si>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</si>
  <si>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</si>
  <si>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</si>
  <si>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</si>
  <si>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</si>
  <si>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</si>
  <si>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</si>
  <si>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</si>
  <si>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</si>
  <si>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</si>
  <si>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</si>
  <si>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</si>
  <si>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</si>
  <si>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</si>
  <si>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</si>
  <si>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</si>
  <si>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</si>
  <si>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</si>
  <si>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</si>
  <si>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</si>
  <si>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</si>
  <si>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</si>
  <si>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</si>
  <si>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</si>
  <si>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</si>
  <si>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</si>
  <si>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</si>
  <si>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</si>
  <si>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</si>
  <si>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</si>
  <si>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</si>
  <si>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</si>
  <si>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</si>
  <si>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</si>
  <si>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</si>
  <si>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</si>
  <si>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</si>
  <si>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</si>
  <si>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</si>
  <si>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</si>
  <si>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</si>
  <si>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</si>
  <si>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</si>
  <si>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</si>
  <si>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</si>
  <si>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</si>
  <si>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</si>
  <si>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</si>
  <si>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</si>
  <si>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</si>
  <si>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</si>
  <si>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</si>
  <si>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</si>
  <si>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</si>
  <si>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</si>
  <si>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</si>
  <si>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</si>
  <si>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</si>
  <si>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</si>
  <si>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</si>
  <si>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</si>
  <si>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</si>
  <si>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</si>
  <si>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</si>
  <si>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</si>
  <si>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</si>
  <si>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</si>
  <si>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</si>
  <si>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</si>
  <si>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</si>
  <si>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</si>
  <si>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</si>
  <si>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</si>
  <si>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</si>
  <si>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</si>
  <si>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</si>
  <si>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</si>
  <si>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</si>
  <si>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</si>
  <si>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</si>
  <si>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</si>
  <si>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</si>
  <si>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</si>
  <si>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</si>
  <si>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</si>
  <si>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</si>
  <si>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</si>
  <si>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</si>
  <si>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</si>
  <si>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</si>
  <si>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</si>
  <si>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</si>
  <si>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</si>
  <si>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</si>
  <si>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</si>
  <si>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</si>
  <si>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</si>
  <si>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</si>
  <si>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</si>
  <si>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</si>
  <si>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</si>
  <si>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</si>
  <si>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</si>
  <si>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</si>
  <si>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</si>
  <si>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</si>
  <si>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</si>
  <si>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</si>
  <si>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</si>
  <si>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</si>
  <si>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</si>
  <si>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</si>
  <si>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</si>
  <si>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</si>
  <si>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</si>
  <si>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</si>
  <si>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</si>
  <si>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</si>
  <si>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</si>
  <si>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</si>
  <si>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</si>
  <si>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</si>
  <si>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</si>
  <si>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</si>
  <si>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</si>
  <si>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</si>
  <si>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</si>
  <si>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</si>
  <si>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</si>
  <si>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</si>
  <si>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</si>
  <si>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</si>
  <si>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</si>
  <si>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</si>
  <si>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</si>
  <si>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</si>
  <si>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</si>
  <si>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</si>
  <si>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</si>
  <si>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</si>
  <si>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</si>
  <si>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</si>
  <si>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</si>
  <si>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</si>
  <si>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</si>
  <si>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</si>
  <si>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</si>
  <si>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</si>
  <si>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</si>
  <si>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</si>
  <si>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</si>
  <si>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</si>
  <si>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</si>
  <si>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</si>
  <si>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</si>
  <si>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</si>
  <si>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</si>
  <si>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</si>
  <si>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</si>
  <si>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</si>
  <si>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</si>
  <si>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</si>
  <si>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</si>
  <si>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</si>
  <si>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</si>
  <si>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</si>
  <si>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</si>
  <si>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</si>
  <si>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</si>
  <si>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</si>
  <si>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</si>
  <si>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</si>
  <si>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</si>
  <si>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</si>
  <si>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</si>
  <si>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</si>
  <si>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</si>
  <si>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</si>
  <si>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</si>
  <si>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</si>
  <si>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</si>
  <si>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</si>
  <si>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</si>
  <si>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</si>
  <si>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</si>
  <si>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</si>
  <si>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</si>
  <si>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</si>
  <si>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</si>
  <si>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</si>
  <si>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</si>
  <si>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</si>
  <si>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</si>
  <si>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</si>
  <si>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</si>
  <si>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</si>
  <si>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</si>
  <si>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</si>
  <si>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</si>
  <si>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</si>
  <si>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</si>
  <si>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</si>
  <si>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</si>
  <si>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</si>
  <si>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</si>
  <si>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</si>
  <si>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</si>
  <si>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</si>
  <si>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</si>
  <si>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</si>
  <si>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</si>
  <si>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</si>
  <si>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</si>
  <si>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</si>
  <si>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</si>
  <si>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</si>
  <si>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</si>
  <si>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</si>
  <si>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</si>
  <si>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</si>
  <si>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</si>
  <si>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</si>
  <si>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</si>
  <si>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</si>
  <si>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</si>
  <si>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</si>
  <si>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</si>
  <si>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</si>
  <si>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</si>
  <si>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</si>
  <si>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</si>
  <si>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</si>
  <si>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</si>
  <si>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</si>
  <si>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</si>
  <si>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</si>
  <si>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</si>
  <si>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</si>
  <si>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</si>
  <si>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</si>
  <si>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</si>
  <si>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</si>
  <si>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</si>
  <si>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</si>
  <si>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</si>
  <si>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</si>
  <si>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</si>
  <si>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</si>
  <si>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</si>
  <si>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</si>
  <si>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</si>
  <si>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</si>
  <si>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</si>
  <si>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</si>
  <si>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</si>
  <si>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</si>
  <si>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</si>
  <si>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</si>
  <si>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</si>
  <si>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</si>
  <si>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</si>
  <si>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</si>
  <si>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</si>
  <si>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</si>
  <si>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</si>
  <si>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</si>
  <si>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</si>
  <si>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</si>
  <si>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</si>
  <si>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</si>
  <si>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</si>
  <si>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</si>
  <si>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</si>
  <si>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</si>
  <si>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</si>
  <si>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</si>
  <si>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</si>
  <si>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</si>
  <si>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</si>
  <si>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</si>
  <si>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</si>
  <si>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</si>
  <si>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</si>
  <si>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</si>
  <si>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</si>
  <si>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</si>
  <si>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</si>
  <si>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</si>
  <si>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</si>
  <si>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</si>
  <si>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</si>
  <si>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</si>
  <si>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</si>
  <si>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</si>
  <si>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</si>
  <si>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</si>
  <si>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</si>
  <si>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</si>
  <si>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</si>
  <si>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</si>
  <si>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</si>
  <si>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</si>
  <si>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</si>
  <si>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</si>
  <si>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</si>
  <si>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</si>
  <si>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</si>
  <si>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</si>
  <si>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</si>
  <si>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</si>
  <si>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</si>
  <si>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</si>
  <si>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</si>
  <si>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</si>
  <si>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</si>
  <si>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</si>
  <si>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</si>
  <si>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</si>
  <si>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</si>
  <si>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</si>
  <si>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</si>
  <si>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</si>
  <si>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</si>
  <si>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</si>
  <si>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</si>
  <si>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</si>
  <si>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</si>
  <si>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</si>
  <si>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</si>
  <si>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</si>
  <si>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</si>
  <si>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</si>
  <si>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</si>
  <si>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</si>
  <si>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</si>
  <si>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</si>
  <si>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</si>
  <si>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</si>
  <si>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</si>
  <si>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</si>
  <si>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</si>
  <si>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</si>
  <si>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</si>
  <si>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</si>
  <si>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</si>
  <si>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</si>
  <si>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</si>
  <si>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</si>
  <si>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</si>
  <si>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</si>
  <si>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</si>
  <si>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</si>
  <si>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</si>
  <si>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</si>
  <si>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</si>
  <si>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</si>
  <si>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</si>
  <si>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</si>
  <si>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</si>
  <si>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</si>
  <si>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</si>
  <si>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</si>
  <si>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</si>
  <si>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</si>
  <si>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</si>
  <si>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</si>
  <si>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</si>
  <si>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</si>
  <si>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</si>
  <si>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</si>
  <si>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</si>
  <si>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</si>
  <si>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</si>
  <si>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</si>
  <si>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</si>
  <si>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</si>
  <si>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</si>
  <si>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</si>
  <si>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</si>
  <si>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</si>
  <si>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</si>
  <si>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</si>
  <si>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</si>
  <si>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</si>
  <si>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</si>
  <si>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</si>
  <si>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</si>
  <si>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</si>
  <si>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</si>
  <si>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</si>
  <si>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</si>
  <si>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</si>
  <si>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</si>
  <si>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</si>
  <si>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</si>
  <si>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</si>
  <si>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</si>
  <si>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</si>
  <si>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</si>
  <si>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</si>
  <si>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</si>
  <si>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</si>
  <si>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</si>
  <si>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</si>
  <si>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</si>
  <si>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</si>
  <si>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</si>
  <si>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</si>
  <si>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</si>
  <si>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</si>
  <si>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</si>
  <si>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</si>
  <si>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</si>
  <si>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</si>
  <si>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</si>
  <si>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</si>
  <si>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</si>
  <si>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</si>
  <si>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</si>
  <si>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</si>
  <si>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</si>
  <si>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</si>
  <si>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</si>
  <si>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</si>
  <si>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</si>
  <si>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</si>
  <si>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</si>
  <si>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</si>
  <si>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</si>
  <si>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</si>
  <si>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</si>
  <si>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</si>
  <si>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</si>
  <si>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</si>
  <si>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</si>
  <si>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</si>
  <si>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</si>
  <si>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</si>
  <si>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</si>
  <si>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</si>
  <si>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</si>
  <si>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</si>
  <si>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</si>
  <si>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</si>
  <si>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</si>
  <si>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</si>
  <si>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</si>
  <si>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</si>
  <si>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</si>
  <si>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</si>
  <si>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</si>
  <si>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</si>
  <si>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</si>
  <si>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</si>
  <si>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</si>
  <si>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</si>
  <si>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</si>
  <si>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</si>
  <si>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</si>
  <si>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</si>
  <si>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</si>
  <si>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</si>
  <si>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</si>
  <si>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</si>
  <si>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</si>
  <si>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</si>
  <si>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</si>
  <si>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</si>
  <si>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</si>
  <si>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</si>
  <si>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</si>
  <si>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</si>
  <si>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</si>
  <si>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</si>
  <si>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</si>
  <si>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</si>
  <si>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</si>
  <si>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</si>
  <si>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</si>
  <si>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</si>
  <si>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</si>
  <si>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</si>
  <si>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</si>
  <si>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</si>
  <si>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</si>
  <si>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</si>
  <si>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</si>
  <si>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</si>
  <si>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</si>
  <si>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</si>
  <si>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</si>
  <si>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</si>
  <si>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</si>
  <si>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</si>
  <si>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</si>
  <si>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</si>
  <si>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</si>
  <si>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</si>
  <si>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</si>
  <si>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</si>
  <si>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</si>
  <si>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</si>
  <si>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</si>
  <si>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</si>
  <si>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</si>
  <si>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</si>
  <si>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</si>
  <si>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</si>
  <si>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</si>
  <si>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</si>
  <si>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</si>
  <si>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</si>
  <si>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</si>
  <si>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</si>
  <si>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</si>
  <si>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</si>
  <si>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</si>
  <si>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</si>
  <si>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</si>
  <si>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</si>
  <si>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</si>
  <si>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</si>
  <si>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</si>
  <si>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</si>
  <si>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</si>
  <si>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</si>
  <si>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</si>
  <si>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</si>
  <si>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</si>
  <si>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</si>
  <si>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</si>
  <si>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</si>
  <si>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</si>
  <si>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</si>
  <si>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</si>
  <si>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</si>
  <si>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</si>
  <si>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</si>
  <si>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</si>
  <si>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</si>
  <si>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</si>
  <si>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</si>
  <si>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</si>
  <si>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</si>
  <si>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</si>
  <si>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</si>
  <si>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</si>
  <si>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</si>
  <si>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</si>
  <si>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</si>
  <si>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</si>
  <si>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</si>
  <si>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</si>
  <si>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</si>
  <si>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</si>
  <si>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</si>
  <si>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</si>
  <si>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</si>
  <si>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</si>
  <si>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</si>
  <si>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</si>
  <si>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</si>
  <si>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</si>
  <si>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</si>
  <si>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</si>
  <si>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</si>
  <si>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</si>
  <si>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</si>
  <si>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</si>
  <si>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</si>
  <si>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</si>
  <si>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</si>
  <si>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</si>
  <si>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</si>
  <si>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</si>
  <si>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</si>
  <si>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</si>
  <si>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</si>
  <si>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</si>
  <si>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</si>
  <si>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</si>
  <si>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</si>
  <si>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</si>
  <si>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</si>
  <si>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</si>
  <si>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</si>
  <si>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</si>
  <si>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</si>
  <si>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</si>
  <si>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</si>
  <si>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</si>
  <si>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</si>
  <si>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</si>
  <si>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</si>
  <si>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</si>
  <si>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</si>
  <si>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</si>
  <si>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</si>
  <si>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</si>
  <si>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</si>
  <si>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</si>
  <si>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</si>
  <si>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</si>
  <si>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</si>
  <si>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</si>
  <si>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</si>
  <si>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</si>
  <si>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</si>
  <si>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</si>
  <si>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</si>
  <si>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</si>
  <si>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</si>
  <si>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</si>
  <si>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</si>
  <si>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</si>
  <si>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</si>
  <si>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</si>
  <si>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</si>
  <si>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</si>
  <si>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</si>
  <si>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</si>
  <si>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</si>
  <si>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</si>
  <si>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</si>
  <si>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</si>
  <si>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</si>
  <si>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</si>
  <si>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</si>
  <si>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</si>
  <si>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</si>
  <si>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</si>
  <si>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</si>
  <si>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</si>
  <si>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</si>
  <si>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</si>
  <si>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</si>
  <si>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</si>
  <si>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</si>
  <si>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</si>
  <si>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</si>
  <si>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</si>
  <si>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</si>
  <si>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</si>
  <si>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</si>
  <si>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</si>
  <si>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</si>
  <si>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</si>
  <si>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</si>
  <si>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</si>
  <si>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</si>
  <si>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</si>
  <si>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</si>
  <si>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</si>
  <si>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</si>
  <si>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</si>
  <si>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</si>
  <si>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</si>
  <si>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</si>
  <si>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</si>
  <si>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</si>
  <si>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</si>
  <si>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</si>
  <si>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</si>
  <si>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</si>
  <si>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</si>
  <si>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</si>
  <si>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</si>
  <si>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</si>
  <si>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</si>
  <si>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</si>
  <si>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</si>
  <si>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</si>
  <si>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</si>
  <si>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</si>
  <si>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</si>
  <si>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</si>
  <si>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</si>
  <si>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</si>
  <si>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</si>
  <si>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</si>
  <si>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</si>
  <si>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</si>
  <si>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</si>
  <si>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</si>
  <si>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</si>
  <si>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</si>
  <si>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</si>
  <si>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</si>
  <si>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</si>
  <si>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</si>
  <si>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</si>
  <si>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</si>
  <si>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</si>
  <si>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</si>
  <si>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</si>
  <si>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</si>
  <si>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</si>
  <si>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</si>
  <si>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</si>
  <si>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</si>
  <si>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</si>
  <si>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</si>
  <si>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</si>
  <si>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</si>
  <si>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</si>
  <si>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</si>
  <si>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</si>
  <si>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</si>
  <si>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</si>
  <si>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</si>
  <si>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</si>
  <si>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</si>
  <si>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</si>
  <si>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</si>
  <si>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</si>
  <si>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</si>
  <si>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</si>
  <si>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</si>
  <si>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</si>
  <si>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</si>
  <si>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</si>
  <si>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</si>
  <si>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</si>
  <si>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</si>
  <si>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</si>
  <si>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</si>
  <si>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</si>
  <si>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</si>
  <si>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</si>
  <si>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</si>
  <si>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</si>
  <si>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</si>
  <si>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</si>
  <si>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</si>
  <si>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</si>
  <si>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</si>
  <si>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</si>
  <si>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</si>
  <si>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</si>
  <si>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</si>
  <si>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</si>
  <si>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</si>
  <si>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</si>
  <si>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</si>
  <si>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</si>
  <si>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</si>
  <si>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</si>
  <si>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</si>
  <si>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</si>
  <si>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</si>
  <si>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</si>
  <si>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</si>
  <si>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</si>
  <si>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</si>
  <si>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</si>
  <si>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</si>
  <si>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</si>
  <si>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</si>
  <si>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</si>
  <si>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</si>
  <si>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</si>
  <si>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</si>
  <si>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</si>
  <si>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</si>
  <si>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</si>
  <si>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</si>
  <si>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</si>
  <si>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</si>
  <si>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</si>
  <si>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</si>
  <si>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</si>
  <si>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</si>
  <si>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</si>
  <si>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</si>
  <si>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</si>
  <si>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</si>
  <si>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</si>
  <si>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</si>
  <si>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</si>
  <si>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</si>
  <si>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</si>
  <si>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</si>
  <si>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</si>
  <si>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</si>
  <si>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</si>
  <si>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</si>
  <si>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</si>
  <si>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</si>
  <si>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</si>
  <si>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</si>
  <si>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</si>
  <si>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</si>
  <si>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</si>
  <si>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</si>
  <si>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</si>
  <si>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</si>
  <si>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</si>
  <si>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</si>
  <si>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</si>
  <si>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</si>
  <si>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</si>
  <si>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</si>
  <si>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</si>
  <si>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</si>
  <si>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</si>
  <si>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</si>
  <si>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</si>
  <si>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</si>
  <si>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</si>
  <si>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</si>
  <si>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</si>
  <si>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</si>
  <si>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</si>
  <si>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</si>
  <si>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</si>
  <si>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</si>
  <si>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</si>
  <si>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</si>
  <si>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</si>
  <si>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</si>
  <si>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</si>
  <si>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</si>
  <si>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</si>
  <si>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</si>
  <si>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</si>
  <si>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</si>
  <si>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</si>
  <si>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</si>
  <si>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</si>
  <si>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</si>
  <si>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</si>
  <si>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</si>
  <si>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</si>
  <si>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</si>
  <si>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</si>
  <si>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</si>
  <si>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</si>
  <si>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</si>
  <si>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</si>
  <si>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</si>
  <si>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</si>
  <si>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</si>
  <si>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</si>
  <si>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</si>
  <si>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</si>
  <si>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</si>
  <si>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</si>
  <si>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</si>
  <si>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</si>
  <si>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</si>
  <si>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</si>
  <si>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</si>
  <si>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</si>
  <si>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</si>
  <si>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</si>
  <si>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</si>
  <si>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</si>
  <si>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</si>
  <si>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</si>
  <si>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</si>
  <si>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</si>
  <si>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</si>
  <si>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</si>
  <si>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</si>
  <si>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</si>
  <si>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</si>
  <si>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</si>
  <si>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</si>
  <si>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</si>
  <si>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</si>
  <si>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</si>
  <si>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</si>
  <si>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</si>
  <si>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</si>
  <si>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</si>
  <si>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</si>
  <si>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</si>
  <si>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</si>
  <si>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</si>
  <si>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</si>
  <si>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</si>
  <si>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</si>
  <si>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</si>
  <si>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</si>
  <si>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</si>
  <si>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</si>
  <si>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</si>
  <si>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</si>
  <si>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</si>
  <si>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</si>
  <si>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</si>
  <si>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</si>
  <si>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</si>
  <si>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</si>
  <si>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</si>
  <si>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</si>
  <si>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</si>
  <si>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</si>
  <si>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</si>
  <si>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</si>
  <si>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</si>
  <si>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</si>
  <si>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</si>
  <si>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</si>
  <si>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</si>
  <si>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</si>
  <si>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</si>
  <si>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</si>
  <si>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</si>
  <si>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</si>
  <si>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</si>
  <si>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</si>
  <si>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</si>
  <si>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</si>
  <si>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</si>
  <si>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</si>
  <si>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</si>
  <si>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</si>
  <si>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</si>
  <si>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</si>
  <si>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</si>
  <si>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</si>
  <si>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</si>
  <si>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</si>
  <si>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</si>
  <si>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</si>
  <si>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</si>
  <si>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</si>
  <si>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</si>
  <si>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</si>
  <si>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</si>
  <si>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</si>
  <si>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</si>
  <si>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</si>
  <si>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</si>
  <si>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</si>
  <si>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</si>
  <si>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</si>
  <si>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</si>
  <si>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</si>
  <si>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</si>
  <si>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</si>
  <si>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</si>
  <si>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</si>
  <si>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</si>
  <si>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</si>
  <si>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</si>
  <si>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</si>
  <si>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</si>
  <si>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</si>
  <si>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</si>
  <si>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</si>
  <si>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</si>
  <si>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</si>
  <si>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</si>
  <si>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</si>
  <si>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</si>
  <si>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</si>
  <si>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</si>
  <si>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</si>
  <si>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</si>
  <si>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</si>
  <si>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</si>
  <si>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</si>
  <si>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</si>
  <si>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</si>
  <si>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</si>
  <si>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</si>
  <si>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</si>
  <si>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</si>
  <si>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</si>
  <si>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</si>
  <si>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</si>
  <si>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</si>
  <si>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</si>
  <si>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</si>
  <si>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</si>
  <si>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</si>
  <si>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</si>
  <si>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</si>
  <si>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</si>
  <si>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</si>
  <si>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</si>
  <si>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</si>
  <si>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</si>
  <si>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</si>
  <si>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</si>
  <si>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</si>
  <si>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</si>
  <si>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</si>
  <si>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</si>
  <si>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</si>
  <si>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</si>
  <si>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</si>
  <si>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</si>
  <si>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</si>
  <si>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</si>
  <si>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</si>
  <si>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</si>
  <si>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</si>
  <si>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</si>
  <si>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</si>
  <si>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</si>
  <si>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</si>
  <si>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</si>
  <si>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</si>
  <si>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</si>
  <si>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</si>
  <si>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</si>
  <si>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</si>
  <si>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</si>
  <si>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</si>
  <si>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</si>
  <si>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</si>
  <si>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</si>
  <si>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</si>
  <si>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</si>
  <si>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</si>
  <si>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</si>
  <si>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</si>
  <si>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</si>
  <si>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</si>
  <si>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</si>
  <si>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</si>
  <si>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</si>
  <si>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</si>
  <si>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</si>
  <si>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</si>
  <si>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</si>
  <si>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</si>
  <si>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</si>
  <si>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</si>
  <si>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</si>
  <si>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</si>
  <si>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</si>
  <si>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</si>
  <si>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</si>
  <si>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</si>
  <si>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</si>
  <si>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</si>
  <si>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</si>
  <si>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</si>
  <si>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</si>
  <si>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</si>
  <si>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</si>
  <si>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</si>
  <si>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</si>
  <si>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</si>
  <si>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</si>
  <si>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</si>
  <si>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</si>
  <si>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</si>
  <si>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</si>
  <si>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</si>
  <si>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</si>
  <si>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</si>
  <si>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</si>
  <si>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</si>
  <si>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</si>
  <si>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</si>
  <si>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</si>
  <si>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</si>
  <si>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</si>
  <si>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</si>
  <si>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</si>
  <si>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</si>
  <si>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</si>
  <si>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</si>
  <si>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</si>
  <si>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</si>
  <si>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</si>
  <si>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</si>
  <si>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</si>
  <si>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</si>
  <si>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</si>
  <si>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</si>
  <si>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</si>
  <si>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</si>
  <si>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</si>
  <si>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</si>
  <si>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</si>
  <si>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</si>
  <si>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</si>
  <si>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</si>
  <si>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</si>
  <si>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</si>
  <si>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</si>
  <si>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</si>
  <si>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</si>
  <si>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</si>
  <si>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</si>
  <si>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</si>
  <si>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</si>
  <si>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</si>
  <si>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</si>
  <si>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</si>
  <si>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</si>
  <si>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</si>
  <si>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</si>
  <si>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</si>
  <si>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</si>
  <si>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</si>
  <si>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</si>
  <si>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</si>
  <si>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</si>
  <si>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</si>
  <si>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</si>
  <si>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</si>
  <si>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</si>
  <si>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</si>
  <si>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</si>
  <si>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</si>
  <si>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</si>
  <si>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</si>
  <si>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</si>
  <si>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</si>
  <si>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</si>
  <si>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</si>
  <si>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</si>
  <si>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</si>
  <si>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</si>
  <si>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</si>
  <si>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</si>
  <si>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</si>
  <si>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</si>
  <si>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</si>
  <si>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</si>
  <si>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</si>
  <si>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</si>
  <si>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</si>
  <si>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</si>
  <si>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</si>
  <si>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</si>
  <si>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</si>
  <si>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</si>
  <si>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</si>
  <si>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</si>
  <si>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</si>
  <si>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</si>
  <si>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</si>
  <si>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</si>
  <si>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</si>
  <si>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</si>
  <si>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</si>
  <si>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</si>
  <si>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</si>
  <si>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</si>
  <si>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</si>
  <si>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</si>
  <si>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</si>
  <si>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</si>
  <si>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</si>
  <si>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</si>
  <si>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</si>
  <si>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</si>
  <si>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</si>
  <si>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</si>
  <si>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</si>
  <si>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</si>
  <si>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</si>
  <si>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</si>
  <si>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</si>
  <si>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</si>
  <si>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</si>
  <si>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</si>
  <si>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</si>
  <si>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</si>
  <si>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</si>
  <si>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</si>
  <si>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</si>
  <si>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</si>
  <si>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</si>
  <si>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</si>
  <si>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</si>
  <si>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</si>
  <si>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</si>
  <si>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</si>
  <si>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</si>
  <si>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</si>
  <si>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</si>
  <si>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</si>
  <si>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</si>
  <si>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</si>
  <si>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</si>
  <si>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</si>
  <si>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</si>
  <si>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</si>
  <si>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</si>
  <si>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</si>
  <si>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</si>
  <si>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</si>
  <si>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</si>
  <si>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</si>
  <si>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</si>
  <si>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</si>
  <si>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</si>
  <si>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</si>
  <si>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</si>
  <si>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</si>
  <si>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</si>
  <si>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</si>
  <si>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</si>
  <si>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</si>
  <si>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</si>
  <si>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</si>
  <si>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</si>
  <si>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</si>
  <si>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</si>
  <si>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</si>
  <si>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</si>
  <si>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</si>
  <si>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</si>
  <si>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</si>
  <si>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</si>
  <si>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</si>
  <si>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</si>
  <si>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</si>
  <si>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</si>
  <si>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</si>
  <si>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</si>
  <si>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</si>
  <si>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</si>
  <si>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</si>
  <si>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</si>
  <si>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</si>
  <si>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</si>
  <si>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</si>
  <si>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</si>
  <si>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</si>
  <si>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</si>
  <si>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</si>
  <si>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</si>
  <si>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</si>
  <si>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</si>
  <si>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</si>
  <si>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</si>
  <si>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</si>
  <si>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</si>
  <si>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</si>
  <si>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</si>
  <si>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</si>
  <si>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</si>
  <si>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</si>
  <si>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</si>
  <si>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</si>
  <si>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</si>
  <si>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</si>
  <si>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</si>
  <si>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</si>
  <si>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</si>
  <si>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</si>
  <si>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</si>
  <si>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</si>
  <si>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</si>
  <si>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</si>
  <si>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</si>
  <si>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</si>
  <si>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</si>
  <si>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</si>
  <si>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</si>
  <si>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</si>
  <si>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</si>
  <si>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</si>
  <si>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</si>
  <si>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</si>
  <si>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</si>
  <si>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</si>
  <si>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</si>
  <si>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</si>
  <si>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</si>
  <si>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</si>
  <si>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</si>
  <si>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</si>
  <si>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</si>
  <si>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</si>
  <si>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</si>
  <si>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</si>
  <si>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</si>
  <si>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</si>
  <si>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</si>
  <si>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</si>
  <si>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</si>
  <si>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</si>
  <si>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</si>
  <si>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Count of Salary</t>
  </si>
  <si>
    <t>Max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</si>
</sst>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325.492199421293" createdVersion="6" refreshedVersion="6" minRefreshableVersion="3" recordCount="2000">
  <cacheSource type="worksheet">
    <worksheetSource ref="A1:O2001" sheet="Sheet1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/>
    </cacheField>
    <cacheField name="Performance_Score" numFmtId="0">
      <sharedItems containsSemiMixedTypes="0" containsString="0" containsNumber="1" minValue="1" maxValue="5" count="398">
        <n v="1.26"/>
        <n v="1"/>
        <n v="2.08"/>
        <n v="1.38"/>
        <n v="3.9"/>
        <n v="4.71"/>
        <n v="4.79"/>
        <n v="4.63"/>
        <n v="3.02"/>
        <n v="2.19"/>
        <n v="4.33"/>
        <n v="4.12"/>
        <n v="4.82"/>
        <n v="4.05"/>
        <n v="1.36"/>
        <n v="3.32"/>
        <n v="2.93"/>
        <n v="2.66"/>
        <n v="3.08"/>
        <n v="1.02"/>
        <n v="3.57"/>
        <n v="3.94"/>
        <n v="2.46"/>
        <n v="2.96"/>
        <n v="4.84"/>
        <n v="2.81"/>
        <n v="4.13"/>
        <n v="1.73"/>
        <n v="2.99"/>
        <n v="4.7699999999999996"/>
        <n v="1.34"/>
        <n v="1.72"/>
        <n v="3.6"/>
        <n v="3.37"/>
        <n v="4.0599999999999996"/>
        <n v="1.55"/>
        <n v="3.26"/>
        <n v="1.18"/>
        <n v="1.92"/>
        <n v="3"/>
        <n v="2.13"/>
        <n v="4.97"/>
        <n v="4.66"/>
        <n v="2.63"/>
        <n v="3.47"/>
        <n v="1.54"/>
        <n v="1.65"/>
        <n v="4.91"/>
        <n v="1.21"/>
        <n v="1.27"/>
        <n v="2.15"/>
        <n v="3.22"/>
        <n v="2.69"/>
        <n v="4.26"/>
        <n v="2.4900000000000002"/>
        <n v="3.39"/>
        <n v="3.06"/>
        <n v="4.95"/>
        <n v="3.53"/>
        <n v="1.1299999999999999"/>
        <n v="2.31"/>
        <n v="3.99"/>
        <n v="4.8600000000000003"/>
        <n v="1.83"/>
        <n v="1.06"/>
        <n v="3.76"/>
        <n v="4.8099999999999996"/>
        <n v="2.14"/>
        <n v="1.81"/>
        <n v="4.88"/>
        <n v="1.62"/>
        <n v="1.69"/>
        <n v="3.84"/>
        <n v="4.4400000000000004"/>
        <n v="4.7300000000000004"/>
        <n v="3.59"/>
        <n v="4.3"/>
        <n v="1.77"/>
        <n v="2"/>
        <n v="3.63"/>
        <n v="2.76"/>
        <n v="1.29"/>
        <n v="1.8"/>
        <n v="3.56"/>
        <n v="4"/>
        <n v="4.3899999999999997"/>
        <n v="1.45"/>
        <n v="1.39"/>
        <n v="4.46"/>
        <n v="4.29"/>
        <n v="2.48"/>
        <n v="3.5"/>
        <n v="4.3499999999999996"/>
        <n v="1.42"/>
        <n v="4.55"/>
        <n v="1.71"/>
        <n v="4.38"/>
        <n v="2.67"/>
        <n v="2.5"/>
        <n v="2.65"/>
        <n v="4.59"/>
        <n v="4.5999999999999996"/>
        <n v="3.66"/>
        <n v="3.31"/>
        <n v="4.4000000000000004"/>
        <n v="4.07"/>
        <n v="4.4800000000000004"/>
        <n v="4.54"/>
        <n v="1.64"/>
        <n v="1.28"/>
        <n v="4.92"/>
        <n v="4.93"/>
        <n v="2.17"/>
        <n v="3.42"/>
        <n v="4.83"/>
        <n v="3.62"/>
        <n v="1.97"/>
        <n v="1.87"/>
        <n v="1.4"/>
        <n v="1.41"/>
        <n v="2.85"/>
        <n v="1.49"/>
        <n v="1.1399999999999999"/>
        <n v="4.72"/>
        <n v="1.33"/>
        <n v="2.2400000000000002"/>
        <n v="3.09"/>
        <n v="1.01"/>
        <n v="1.2"/>
        <n v="4.1500000000000004"/>
        <n v="3.95"/>
        <n v="3.91"/>
        <n v="1.99"/>
        <n v="4.2300000000000004"/>
        <n v="3.7"/>
        <n v="1.63"/>
        <n v="3.24"/>
        <n v="4.76"/>
        <n v="2.44"/>
        <n v="2.04"/>
        <n v="3.4"/>
        <n v="2.68"/>
        <n v="3.68"/>
        <n v="1.85"/>
        <n v="2.59"/>
        <n v="3.28"/>
        <n v="4.2699999999999996"/>
        <n v="4.74"/>
        <n v="4.96"/>
        <n v="2.0699999999999998"/>
        <n v="2.23"/>
        <n v="2.09"/>
        <n v="1.52"/>
        <n v="3.35"/>
        <n v="2.4300000000000002"/>
        <n v="1.35"/>
        <n v="1.94"/>
        <n v="2.2200000000000002"/>
        <n v="3.82"/>
        <n v="1.05"/>
        <n v="2.62"/>
        <n v="1.7"/>
        <n v="2.83"/>
        <n v="3.58"/>
        <n v="3.3"/>
        <n v="3.51"/>
        <n v="2.11"/>
        <n v="1.25"/>
        <n v="3.79"/>
        <n v="1.66"/>
        <n v="4.04"/>
        <n v="4.67"/>
        <n v="4.37"/>
        <n v="4.8"/>
        <n v="2.91"/>
        <n v="1.3"/>
        <n v="4.2"/>
        <n v="1.6"/>
        <n v="2.79"/>
        <n v="2.72"/>
        <n v="3.2"/>
        <n v="4.62"/>
        <n v="4.22"/>
        <n v="4.51"/>
        <n v="2.16"/>
        <n v="3.49"/>
        <n v="3.69"/>
        <n v="4.3099999999999996"/>
        <n v="2.57"/>
        <n v="2.02"/>
        <n v="2.2999999999999998"/>
        <n v="1.0900000000000001"/>
        <n v="3.98"/>
        <n v="3.21"/>
        <n v="2.21"/>
        <n v="3.83"/>
        <n v="2.27"/>
        <n v="4.5199999999999996"/>
        <n v="1.31"/>
        <n v="2.86"/>
        <n v="1.03"/>
        <n v="1.19"/>
        <n v="2.0099999999999998"/>
        <n v="4.09"/>
        <n v="3.17"/>
        <n v="1.22"/>
        <n v="4.49"/>
        <n v="2.1"/>
        <n v="3.54"/>
        <n v="1.53"/>
        <n v="1.88"/>
        <n v="4.1900000000000004"/>
        <n v="4.0999999999999996"/>
        <n v="3.89"/>
        <n v="2.1800000000000002"/>
        <n v="4.41"/>
        <n v="1.32"/>
        <n v="2.56"/>
        <n v="1.04"/>
        <n v="2.39"/>
        <n v="2.29"/>
        <n v="2.75"/>
        <n v="1.68"/>
        <n v="1.82"/>
        <n v="2.7"/>
        <n v="3.11"/>
        <n v="4.78"/>
        <n v="2.5299999999999998"/>
        <n v="1.17"/>
        <n v="3.01"/>
        <n v="3.19"/>
        <n v="4.1399999999999997"/>
        <n v="3.61"/>
        <n v="2.2000000000000002"/>
        <n v="1.58"/>
        <n v="1.24"/>
        <n v="2.34"/>
        <n v="2.74"/>
        <n v="1.98"/>
        <n v="4.42"/>
        <n v="4.6399999999999997"/>
        <n v="4.57"/>
        <n v="4.75"/>
        <n v="1.08"/>
        <n v="4.6100000000000003"/>
        <n v="2.73"/>
        <n v="2.58"/>
        <n v="3.16"/>
        <n v="1.89"/>
        <n v="3.36"/>
        <n v="3.97"/>
        <n v="4.6500000000000004"/>
        <n v="4.5"/>
        <n v="3.78"/>
        <n v="3.38"/>
        <n v="3.12"/>
        <n v="1.46"/>
        <n v="2.77"/>
        <n v="2.25"/>
        <n v="1.59"/>
        <n v="4.9400000000000004"/>
        <n v="4.53"/>
        <n v="4.5599999999999996"/>
        <n v="4.87"/>
        <n v="3.27"/>
        <n v="4.25"/>
        <n v="2.78"/>
        <n v="4.45"/>
        <n v="1.56"/>
        <n v="3.1"/>
        <n v="3.44"/>
        <n v="3.45"/>
        <n v="1.96"/>
        <n v="2.12"/>
        <n v="4.21"/>
        <n v="1.48"/>
        <n v="1.43"/>
        <n v="1.51"/>
        <n v="2.52"/>
        <n v="4.68"/>
        <n v="4.9000000000000004"/>
        <n v="2.71"/>
        <n v="2.9"/>
        <n v="3.65"/>
        <n v="2.0499999999999998"/>
        <n v="4.6900000000000004"/>
        <n v="2.33"/>
        <n v="3.72"/>
        <n v="3.8"/>
        <n v="4.47"/>
        <n v="2.61"/>
        <n v="2.38"/>
        <n v="4.43"/>
        <n v="3.86"/>
        <n v="4.58"/>
        <n v="3.88"/>
        <n v="3.81"/>
        <n v="2.5099999999999998"/>
        <n v="1.76"/>
        <n v="2.2799999999999998"/>
        <n v="3.96"/>
        <n v="3.13"/>
        <n v="1.67"/>
        <n v="1.95"/>
        <n v="4.8899999999999997"/>
        <n v="1.1499999999999999"/>
        <n v="3.15"/>
        <n v="4.7"/>
        <n v="1.91"/>
        <n v="1.1200000000000001"/>
        <n v="4.01"/>
        <n v="1.1000000000000001"/>
        <n v="4.24"/>
        <n v="1.23"/>
        <n v="3.34"/>
        <n v="4.28"/>
        <n v="1.37"/>
        <n v="3.46"/>
        <n v="1.75"/>
        <n v="2.06"/>
        <n v="4.18"/>
        <n v="4.17"/>
        <n v="2.8"/>
        <n v="2.4700000000000002"/>
        <n v="3.23"/>
        <n v="2.87"/>
        <n v="3.41"/>
        <n v="4.32"/>
        <n v="1.78"/>
        <n v="1.9"/>
        <n v="3.71"/>
        <n v="3.43"/>
        <n v="4.0199999999999996"/>
        <n v="3.03"/>
        <n v="2.0299999999999998"/>
        <n v="3.92"/>
        <n v="2.54"/>
        <n v="2.94"/>
        <n v="3.64"/>
        <n v="3.55"/>
        <n v="3.87"/>
        <n v="3.18"/>
        <n v="2.42"/>
        <n v="4.1100000000000003"/>
        <n v="1.74"/>
        <n v="2.3199999999999998"/>
        <n v="2.4"/>
        <n v="1.86"/>
        <n v="3.48"/>
        <n v="3.93"/>
        <n v="3.05"/>
        <n v="4.16"/>
        <n v="3.29"/>
        <n v="2.92"/>
        <n v="3.33"/>
        <n v="1.93"/>
        <n v="1.57"/>
        <n v="2.64"/>
        <n v="2.6"/>
        <n v="3.25"/>
        <n v="2.37"/>
        <n v="2.84"/>
        <n v="2.88"/>
        <n v="3.74"/>
        <n v="1.1599999999999999"/>
        <n v="4.9800000000000004"/>
        <n v="4.8499999999999996"/>
        <n v="1.79"/>
        <n v="1.84"/>
        <n v="2.95"/>
        <n v="3.73"/>
        <n v="4.99"/>
        <n v="2.98"/>
        <n v="3.07"/>
        <n v="2.35"/>
        <n v="1.61"/>
        <n v="2.41"/>
        <n v="3.52"/>
        <n v="2.36"/>
        <n v="4.03"/>
        <n v="3.75"/>
        <n v="3.04"/>
        <n v="2.4500000000000002"/>
        <n v="4.34"/>
        <n v="4.08"/>
        <n v="2.89"/>
        <n v="1.1100000000000001"/>
        <n v="3.85"/>
        <n v="3.77"/>
        <n v="4.3600000000000003"/>
        <n v="1.44"/>
        <n v="3.67"/>
        <n v="5"/>
        <n v="2.97"/>
        <n v="2.5499999999999998"/>
        <n v="1.07"/>
        <n v="1.5"/>
        <n v="2.82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n v="1"/>
    <s v="Vivaan"/>
    <s v="Sharma"/>
    <n v="34"/>
    <x v="0"/>
    <x v="0"/>
    <x v="0"/>
    <s v="Hyderabad"/>
    <x v="0"/>
    <n v="334626"/>
    <n v="7"/>
    <s v="2015-06-22"/>
    <x v="0"/>
    <s v="vivaan.sharma1@example.com"/>
    <n v="7763996178"/>
  </r>
  <r>
    <n v="2"/>
    <s v="Aditya"/>
    <s v="Reddy"/>
    <n v="49"/>
    <x v="0"/>
    <x v="1"/>
    <x v="1"/>
    <s v="Lucknow"/>
    <x v="1"/>
    <n v="665562"/>
    <n v="4"/>
    <s v="2019-11-07"/>
    <x v="1"/>
    <s v="aditya.reddy2@example.com"/>
    <n v="8923879009"/>
  </r>
  <r>
    <n v="3"/>
    <s v="Vivaan"/>
    <s v="Verma"/>
    <n v="22"/>
    <x v="0"/>
    <x v="2"/>
    <x v="2"/>
    <s v="Chennai"/>
    <x v="2"/>
    <n v="625915"/>
    <n v="8"/>
    <s v="2018-12-22"/>
    <x v="2"/>
    <s v="vivaan.verma3@example.com"/>
    <n v="7881187231"/>
  </r>
  <r>
    <n v="4"/>
    <s v="Ishaan"/>
    <s v="Nair"/>
    <n v="57"/>
    <x v="0"/>
    <x v="3"/>
    <x v="1"/>
    <s v="Hyderabad"/>
    <x v="3"/>
    <n v="1421586"/>
    <n v="18"/>
    <s v="2018-12-09"/>
    <x v="3"/>
    <s v="ishaan.nair4@example.com"/>
    <n v="9215016467"/>
  </r>
  <r>
    <n v="5"/>
    <s v="Ishaan"/>
    <s v="Patel"/>
    <n v="41"/>
    <x v="0"/>
    <x v="2"/>
    <x v="1"/>
    <s v="Hyderabad"/>
    <x v="2"/>
    <n v="1794970"/>
    <n v="10"/>
    <s v="2021-05-18"/>
    <x v="4"/>
    <s v="ishaan.patel5@example.com"/>
    <n v="9561031704"/>
  </r>
  <r>
    <n v="6"/>
    <s v="Kabir"/>
    <s v="Mehta"/>
    <n v="26"/>
    <x v="0"/>
    <x v="2"/>
    <x v="0"/>
    <s v="Chennai"/>
    <x v="1"/>
    <n v="629849"/>
    <n v="6"/>
    <s v="2016-11-25"/>
    <x v="5"/>
    <s v="kabir.mehta6@example.com"/>
    <n v="9454634189"/>
  </r>
  <r>
    <n v="7"/>
    <s v="Vihaan"/>
    <s v="Nair"/>
    <n v="29"/>
    <x v="1"/>
    <x v="1"/>
    <x v="3"/>
    <s v="Delhi"/>
    <x v="4"/>
    <n v="1936550"/>
    <n v="8"/>
    <s v="2018-08-29"/>
    <x v="6"/>
    <s v="vihaan.nair7@example.com"/>
    <n v="9144057191"/>
  </r>
  <r>
    <n v="8"/>
    <s v="Reyansh"/>
    <s v="Patel"/>
    <n v="33"/>
    <x v="1"/>
    <x v="3"/>
    <x v="1"/>
    <s v="Chennai"/>
    <x v="0"/>
    <n v="1150258"/>
    <n v="10"/>
    <s v="2018-10-06"/>
    <x v="7"/>
    <s v="reyansh.patel8@example.com"/>
    <n v="7856248070"/>
  </r>
  <r>
    <n v="9"/>
    <s v="Aarav"/>
    <s v="Verma"/>
    <n v="31"/>
    <x v="0"/>
    <x v="0"/>
    <x v="3"/>
    <s v="Chennai"/>
    <x v="1"/>
    <n v="797816"/>
    <n v="9"/>
    <s v="2022-05-02"/>
    <x v="8"/>
    <s v="aarav.verma9@example.com"/>
    <n v="7268635410"/>
  </r>
  <r>
    <n v="10"/>
    <s v="Arjun"/>
    <s v="Reddy"/>
    <n v="24"/>
    <x v="1"/>
    <x v="4"/>
    <x v="1"/>
    <s v="Chennai"/>
    <x v="0"/>
    <n v="1470203"/>
    <n v="9"/>
    <s v="2018-06-15"/>
    <x v="9"/>
    <s v="arjun.reddy10@example.com"/>
    <n v="8077409252"/>
  </r>
  <r>
    <n v="11"/>
    <s v="Aarav"/>
    <s v="Das"/>
    <n v="39"/>
    <x v="0"/>
    <x v="3"/>
    <x v="0"/>
    <s v="Bangalore"/>
    <x v="3"/>
    <n v="374700"/>
    <n v="6"/>
    <s v="2020-11-28"/>
    <x v="10"/>
    <s v="aarav.das11@example.com"/>
    <n v="7414327795"/>
  </r>
  <r>
    <n v="12"/>
    <s v="Krishna"/>
    <s v="Mehta"/>
    <n v="46"/>
    <x v="0"/>
    <x v="0"/>
    <x v="2"/>
    <s v="Mumbai"/>
    <x v="5"/>
    <n v="1814578"/>
    <n v="13"/>
    <s v="2022-03-16"/>
    <x v="11"/>
    <s v="krishna.mehta12@example.com"/>
    <n v="7455206622"/>
  </r>
  <r>
    <n v="13"/>
    <s v="Kabir"/>
    <s v="Gupta"/>
    <n v="47"/>
    <x v="1"/>
    <x v="2"/>
    <x v="0"/>
    <s v="Lucknow"/>
    <x v="3"/>
    <n v="747000"/>
    <n v="3"/>
    <s v="2020-07-18"/>
    <x v="12"/>
    <s v="kabir.gupta13@example.com"/>
    <n v="7321861865"/>
  </r>
  <r>
    <n v="14"/>
    <s v="Kabir"/>
    <s v="Singh"/>
    <n v="49"/>
    <x v="0"/>
    <x v="0"/>
    <x v="2"/>
    <s v="Delhi"/>
    <x v="1"/>
    <n v="1887488"/>
    <n v="20"/>
    <s v="2017-06-11"/>
    <x v="13"/>
    <s v="kabir.singh14@example.com"/>
    <n v="7539184019"/>
  </r>
  <r>
    <n v="15"/>
    <s v="Vivaan"/>
    <s v="Verma"/>
    <n v="38"/>
    <x v="1"/>
    <x v="1"/>
    <x v="0"/>
    <s v="Bangalore"/>
    <x v="0"/>
    <n v="2439017"/>
    <n v="18"/>
    <s v="2018-08-14"/>
    <x v="14"/>
    <s v="vivaan.verma15@example.com"/>
    <n v="7388460394"/>
  </r>
  <r>
    <n v="16"/>
    <s v="Kabir"/>
    <s v="Verma"/>
    <n v="54"/>
    <x v="1"/>
    <x v="4"/>
    <x v="3"/>
    <s v="Lucknow"/>
    <x v="4"/>
    <n v="1937551"/>
    <n v="14"/>
    <s v="2023-02-09"/>
    <x v="15"/>
    <s v="kabir.verma16@example.com"/>
    <n v="9554080124"/>
  </r>
  <r>
    <n v="17"/>
    <s v="Vivaan"/>
    <s v="Gupta"/>
    <n v="31"/>
    <x v="1"/>
    <x v="1"/>
    <x v="3"/>
    <s v="Lucknow"/>
    <x v="1"/>
    <n v="2369448"/>
    <n v="5"/>
    <s v="2015-03-28"/>
    <x v="16"/>
    <s v="vivaan.gupta17@example.com"/>
    <n v="7573315041"/>
  </r>
  <r>
    <n v="18"/>
    <s v="Vivaan"/>
    <s v="Khan"/>
    <n v="50"/>
    <x v="1"/>
    <x v="0"/>
    <x v="4"/>
    <s v="Hyderabad"/>
    <x v="1"/>
    <n v="904842"/>
    <n v="4"/>
    <s v="2016-05-01"/>
    <x v="17"/>
    <s v="vivaan.khan18@example.com"/>
    <n v="9117074454"/>
  </r>
  <r>
    <n v="19"/>
    <s v="Vivaan"/>
    <s v="Das"/>
    <n v="48"/>
    <x v="1"/>
    <x v="0"/>
    <x v="4"/>
    <s v="Chennai"/>
    <x v="3"/>
    <n v="1724406"/>
    <n v="1"/>
    <s v="2017-08-07"/>
    <x v="18"/>
    <s v="vivaan.das19@example.com"/>
    <n v="9645812535"/>
  </r>
  <r>
    <n v="20"/>
    <s v="Krishna"/>
    <s v="Reddy"/>
    <n v="59"/>
    <x v="0"/>
    <x v="1"/>
    <x v="3"/>
    <s v="Bangalore"/>
    <x v="5"/>
    <n v="319509"/>
    <n v="20"/>
    <s v="2022-05-28"/>
    <x v="19"/>
    <s v="krishna.reddy20@example.com"/>
    <n v="7024439149"/>
  </r>
  <r>
    <n v="21"/>
    <s v="Ishaan"/>
    <s v="Sharma"/>
    <n v="59"/>
    <x v="0"/>
    <x v="2"/>
    <x v="2"/>
    <s v="Lucknow"/>
    <x v="5"/>
    <n v="443417"/>
    <n v="13"/>
    <s v="2015-03-09"/>
    <x v="20"/>
    <s v="ishaan.sharma21@example.com"/>
    <n v="8183487088"/>
  </r>
  <r>
    <n v="22"/>
    <s v="Sai"/>
    <s v="Nair"/>
    <n v="34"/>
    <x v="1"/>
    <x v="4"/>
    <x v="0"/>
    <s v="Mumbai"/>
    <x v="2"/>
    <n v="659905"/>
    <n v="13"/>
    <s v="2017-01-24"/>
    <x v="21"/>
    <s v="sai.nair22@example.com"/>
    <n v="7774431142"/>
  </r>
  <r>
    <n v="23"/>
    <s v="Arjun"/>
    <s v="Patel"/>
    <n v="27"/>
    <x v="0"/>
    <x v="4"/>
    <x v="0"/>
    <s v="Chennai"/>
    <x v="0"/>
    <n v="958281"/>
    <n v="2"/>
    <s v="2019-12-06"/>
    <x v="22"/>
    <s v="arjun.patel23@example.com"/>
    <n v="9233095402"/>
  </r>
  <r>
    <n v="24"/>
    <s v="Krishna"/>
    <s v="Gupta"/>
    <n v="39"/>
    <x v="0"/>
    <x v="2"/>
    <x v="4"/>
    <s v="Chennai"/>
    <x v="0"/>
    <n v="1327691"/>
    <n v="1"/>
    <s v="2022-09-20"/>
    <x v="23"/>
    <s v="krishna.gupta24@example.com"/>
    <n v="9745759808"/>
  </r>
  <r>
    <n v="25"/>
    <s v="Sai"/>
    <s v="Mehta"/>
    <n v="44"/>
    <x v="1"/>
    <x v="2"/>
    <x v="1"/>
    <s v="Delhi"/>
    <x v="2"/>
    <n v="1622993"/>
    <n v="8"/>
    <s v="2017-12-08"/>
    <x v="24"/>
    <s v="sai.mehta25@example.com"/>
    <n v="7849892643"/>
  </r>
  <r>
    <n v="26"/>
    <s v="Vihaan"/>
    <s v="Nair"/>
    <n v="27"/>
    <x v="0"/>
    <x v="0"/>
    <x v="2"/>
    <s v="Bangalore"/>
    <x v="0"/>
    <n v="2034311"/>
    <n v="0"/>
    <s v="2019-09-05"/>
    <x v="25"/>
    <s v="vihaan.nair26@example.com"/>
    <n v="7266532354"/>
  </r>
  <r>
    <n v="27"/>
    <s v="Aditya"/>
    <s v="Reddy"/>
    <n v="48"/>
    <x v="0"/>
    <x v="1"/>
    <x v="3"/>
    <s v="Chennai"/>
    <x v="0"/>
    <n v="2075714"/>
    <n v="16"/>
    <s v="2019-01-16"/>
    <x v="26"/>
    <s v="aditya.reddy27@example.com"/>
    <n v="7976407841"/>
  </r>
  <r>
    <n v="28"/>
    <s v="Aarav"/>
    <s v="Gupta"/>
    <n v="28"/>
    <x v="0"/>
    <x v="4"/>
    <x v="3"/>
    <s v="Hyderabad"/>
    <x v="2"/>
    <n v="1214407"/>
    <n v="9"/>
    <s v="2020-07-05"/>
    <x v="27"/>
    <s v="aarav.gupta28@example.com"/>
    <n v="9998609307"/>
  </r>
  <r>
    <n v="29"/>
    <s v="Vivaan"/>
    <s v="Gupta"/>
    <n v="34"/>
    <x v="0"/>
    <x v="1"/>
    <x v="3"/>
    <s v="Delhi"/>
    <x v="2"/>
    <n v="475871"/>
    <n v="7"/>
    <s v="2016-08-19"/>
    <x v="28"/>
    <s v="vivaan.gupta29@example.com"/>
    <n v="9042115526"/>
  </r>
  <r>
    <n v="30"/>
    <s v="Vivaan"/>
    <s v="Gupta"/>
    <n v="23"/>
    <x v="0"/>
    <x v="3"/>
    <x v="3"/>
    <s v="Hyderabad"/>
    <x v="3"/>
    <n v="1774769"/>
    <n v="1"/>
    <s v="2024-06-02"/>
    <x v="29"/>
    <s v="vivaan.gupta30@example.com"/>
    <n v="9083895773"/>
  </r>
  <r>
    <n v="31"/>
    <s v="Vihaan"/>
    <s v="Reddy"/>
    <n v="36"/>
    <x v="0"/>
    <x v="1"/>
    <x v="1"/>
    <s v="Mumbai"/>
    <x v="4"/>
    <n v="2041089"/>
    <n v="2"/>
    <s v="2016-02-23"/>
    <x v="30"/>
    <s v="vihaan.reddy31@example.com"/>
    <n v="8082249625"/>
  </r>
  <r>
    <n v="32"/>
    <s v="Aditya"/>
    <s v="Mehta"/>
    <n v="38"/>
    <x v="1"/>
    <x v="1"/>
    <x v="4"/>
    <s v="Delhi"/>
    <x v="1"/>
    <n v="552536"/>
    <n v="7"/>
    <s v="2018-05-23"/>
    <x v="31"/>
    <s v="aditya.mehta32@example.com"/>
    <n v="7379169610"/>
  </r>
  <r>
    <n v="33"/>
    <s v="Kabir"/>
    <s v="Patel"/>
    <n v="48"/>
    <x v="1"/>
    <x v="3"/>
    <x v="0"/>
    <s v="Delhi"/>
    <x v="0"/>
    <n v="1631880"/>
    <n v="18"/>
    <s v="2017-02-13"/>
    <x v="32"/>
    <s v="kabir.patel33@example.com"/>
    <n v="9845918633"/>
  </r>
  <r>
    <n v="34"/>
    <s v="Arjun"/>
    <s v="Das"/>
    <n v="26"/>
    <x v="0"/>
    <x v="4"/>
    <x v="2"/>
    <s v="Hyderabad"/>
    <x v="5"/>
    <n v="2056791"/>
    <n v="11"/>
    <s v="2020-01-15"/>
    <x v="33"/>
    <s v="arjun.das34@example.com"/>
    <n v="8750930024"/>
  </r>
  <r>
    <n v="35"/>
    <s v="Kabir"/>
    <s v="Mehta"/>
    <n v="28"/>
    <x v="0"/>
    <x v="1"/>
    <x v="2"/>
    <s v="Lucknow"/>
    <x v="0"/>
    <n v="1520401"/>
    <n v="19"/>
    <s v="2017-01-29"/>
    <x v="34"/>
    <s v="kabir.mehta35@example.com"/>
    <n v="7188767494"/>
  </r>
  <r>
    <n v="36"/>
    <s v="Reyansh"/>
    <s v="Verma"/>
    <n v="31"/>
    <x v="1"/>
    <x v="3"/>
    <x v="2"/>
    <s v="Bangalore"/>
    <x v="3"/>
    <n v="490076"/>
    <n v="14"/>
    <s v="2021-01-13"/>
    <x v="35"/>
    <s v="reyansh.verma36@example.com"/>
    <n v="8730508076"/>
  </r>
  <r>
    <n v="37"/>
    <s v="Sai"/>
    <s v="Gupta"/>
    <n v="48"/>
    <x v="1"/>
    <x v="0"/>
    <x v="0"/>
    <s v="Bangalore"/>
    <x v="1"/>
    <n v="2470276"/>
    <n v="6"/>
    <s v="2022-06-18"/>
    <x v="36"/>
    <s v="sai.gupta37@example.com"/>
    <n v="9370221020"/>
  </r>
  <r>
    <n v="38"/>
    <s v="Aarav"/>
    <s v="Singh"/>
    <n v="42"/>
    <x v="0"/>
    <x v="0"/>
    <x v="1"/>
    <s v="Lucknow"/>
    <x v="4"/>
    <n v="854757"/>
    <n v="9"/>
    <s v="2022-11-11"/>
    <x v="37"/>
    <s v="aarav.singh38@example.com"/>
    <n v="9793825040"/>
  </r>
  <r>
    <n v="39"/>
    <s v="Aarav"/>
    <s v="Nair"/>
    <n v="33"/>
    <x v="1"/>
    <x v="3"/>
    <x v="3"/>
    <s v="Chennai"/>
    <x v="5"/>
    <n v="401014"/>
    <n v="14"/>
    <s v="2023-04-17"/>
    <x v="38"/>
    <s v="aarav.nair39@example.com"/>
    <n v="7517894596"/>
  </r>
  <r>
    <n v="40"/>
    <s v="Vihaan"/>
    <s v="Mehta"/>
    <n v="30"/>
    <x v="0"/>
    <x v="2"/>
    <x v="2"/>
    <s v="Lucknow"/>
    <x v="3"/>
    <n v="2223298"/>
    <n v="14"/>
    <s v="2022-09-06"/>
    <x v="3"/>
    <s v="vihaan.mehta40@example.com"/>
    <n v="9581525876"/>
  </r>
  <r>
    <n v="41"/>
    <s v="Arjun"/>
    <s v="Sharma"/>
    <n v="28"/>
    <x v="0"/>
    <x v="4"/>
    <x v="4"/>
    <s v="Bangalore"/>
    <x v="0"/>
    <n v="2307554"/>
    <n v="2"/>
    <s v="2017-12-25"/>
    <x v="39"/>
    <s v="arjun.sharma41@example.com"/>
    <n v="7218676561"/>
  </r>
  <r>
    <n v="42"/>
    <s v="Reyansh"/>
    <s v="Sharma"/>
    <n v="53"/>
    <x v="0"/>
    <x v="1"/>
    <x v="0"/>
    <s v="Delhi"/>
    <x v="0"/>
    <n v="2476103"/>
    <n v="6"/>
    <s v="2021-08-29"/>
    <x v="40"/>
    <s v="reyansh.sharma42@example.com"/>
    <n v="7448359098"/>
  </r>
  <r>
    <n v="43"/>
    <s v="Krishna"/>
    <s v="Verma"/>
    <n v="55"/>
    <x v="0"/>
    <x v="0"/>
    <x v="2"/>
    <s v="Chennai"/>
    <x v="3"/>
    <n v="1406850"/>
    <n v="9"/>
    <s v="2016-10-10"/>
    <x v="41"/>
    <s v="krishna.verma43@example.com"/>
    <n v="9233640629"/>
  </r>
  <r>
    <n v="44"/>
    <s v="Ishaan"/>
    <s v="Patel"/>
    <n v="51"/>
    <x v="1"/>
    <x v="3"/>
    <x v="2"/>
    <s v="Bangalore"/>
    <x v="2"/>
    <n v="583673"/>
    <n v="1"/>
    <s v="2023-05-12"/>
    <x v="42"/>
    <s v="ishaan.patel44@example.com"/>
    <n v="9819525336"/>
  </r>
  <r>
    <n v="45"/>
    <s v="Ishaan"/>
    <s v="Khan"/>
    <n v="25"/>
    <x v="1"/>
    <x v="3"/>
    <x v="3"/>
    <s v="Bangalore"/>
    <x v="3"/>
    <n v="2293487"/>
    <n v="9"/>
    <s v="2018-09-29"/>
    <x v="38"/>
    <s v="ishaan.khan45@example.com"/>
    <n v="9734729740"/>
  </r>
  <r>
    <n v="46"/>
    <s v="Vihaan"/>
    <s v="Das"/>
    <n v="42"/>
    <x v="0"/>
    <x v="3"/>
    <x v="0"/>
    <s v="Delhi"/>
    <x v="3"/>
    <n v="1384040"/>
    <n v="2"/>
    <s v="2016-06-26"/>
    <x v="43"/>
    <s v="vihaan.das46@example.com"/>
    <n v="9587805319"/>
  </r>
  <r>
    <n v="47"/>
    <s v="Reyansh"/>
    <s v="Singh"/>
    <n v="28"/>
    <x v="1"/>
    <x v="3"/>
    <x v="4"/>
    <s v="Hyderabad"/>
    <x v="5"/>
    <n v="1803832"/>
    <n v="18"/>
    <s v="2017-03-27"/>
    <x v="44"/>
    <s v="reyansh.singh47@example.com"/>
    <n v="9995964410"/>
  </r>
  <r>
    <n v="48"/>
    <s v="Ishaan"/>
    <s v="Patel"/>
    <n v="25"/>
    <x v="0"/>
    <x v="0"/>
    <x v="4"/>
    <s v="Bangalore"/>
    <x v="2"/>
    <n v="661166"/>
    <n v="9"/>
    <s v="2016-10-19"/>
    <x v="45"/>
    <s v="ishaan.patel48@example.com"/>
    <n v="9125987665"/>
  </r>
  <r>
    <n v="49"/>
    <s v="Vivaan"/>
    <s v="Das"/>
    <n v="55"/>
    <x v="1"/>
    <x v="0"/>
    <x v="3"/>
    <s v="Hyderabad"/>
    <x v="2"/>
    <n v="1985655"/>
    <n v="20"/>
    <s v="2024-01-23"/>
    <x v="31"/>
    <s v="vivaan.das49@example.com"/>
    <n v="9382660957"/>
  </r>
  <r>
    <n v="50"/>
    <s v="Aarav"/>
    <s v="Reddy"/>
    <n v="43"/>
    <x v="0"/>
    <x v="3"/>
    <x v="0"/>
    <s v="Delhi"/>
    <x v="1"/>
    <n v="2013925"/>
    <n v="8"/>
    <s v="2015-08-18"/>
    <x v="24"/>
    <s v="aarav.reddy50@example.com"/>
    <n v="9019966892"/>
  </r>
  <r>
    <n v="51"/>
    <s v="Krishna"/>
    <s v="Singh"/>
    <n v="32"/>
    <x v="0"/>
    <x v="2"/>
    <x v="1"/>
    <s v="Chennai"/>
    <x v="4"/>
    <n v="2348434"/>
    <n v="20"/>
    <s v="2015-08-07"/>
    <x v="46"/>
    <s v="krishna.singh51@example.com"/>
    <n v="8593370599"/>
  </r>
  <r>
    <n v="52"/>
    <s v="Sai"/>
    <s v="Mehta"/>
    <n v="25"/>
    <x v="0"/>
    <x v="4"/>
    <x v="4"/>
    <s v="Delhi"/>
    <x v="1"/>
    <n v="1093971"/>
    <n v="3"/>
    <s v="2017-05-06"/>
    <x v="47"/>
    <s v="sai.mehta52@example.com"/>
    <n v="8453157075"/>
  </r>
  <r>
    <n v="53"/>
    <s v="Vivaan"/>
    <s v="Das"/>
    <n v="49"/>
    <x v="1"/>
    <x v="1"/>
    <x v="2"/>
    <s v="Delhi"/>
    <x v="1"/>
    <n v="2439333"/>
    <n v="3"/>
    <s v="2017-01-07"/>
    <x v="48"/>
    <s v="vivaan.das53@example.com"/>
    <n v="9444896702"/>
  </r>
  <r>
    <n v="54"/>
    <s v="Vihaan"/>
    <s v="Verma"/>
    <n v="35"/>
    <x v="1"/>
    <x v="2"/>
    <x v="2"/>
    <s v="Hyderabad"/>
    <x v="1"/>
    <n v="445295"/>
    <n v="9"/>
    <s v="2024-12-06"/>
    <x v="49"/>
    <s v="vihaan.verma54@example.com"/>
    <n v="7509263295"/>
  </r>
  <r>
    <n v="55"/>
    <s v="Kabir"/>
    <s v="Singh"/>
    <n v="31"/>
    <x v="0"/>
    <x v="3"/>
    <x v="3"/>
    <s v="Lucknow"/>
    <x v="0"/>
    <n v="1653552"/>
    <n v="3"/>
    <s v="2019-02-12"/>
    <x v="50"/>
    <s v="kabir.singh55@example.com"/>
    <n v="7307755230"/>
  </r>
  <r>
    <n v="56"/>
    <s v="Kabir"/>
    <s v="Gupta"/>
    <n v="48"/>
    <x v="1"/>
    <x v="3"/>
    <x v="4"/>
    <s v="Bangalore"/>
    <x v="3"/>
    <n v="830218"/>
    <n v="2"/>
    <s v="2020-03-08"/>
    <x v="51"/>
    <s v="kabir.gupta56@example.com"/>
    <n v="8529491944"/>
  </r>
  <r>
    <n v="57"/>
    <s v="Kabir"/>
    <s v="Das"/>
    <n v="36"/>
    <x v="0"/>
    <x v="0"/>
    <x v="3"/>
    <s v="Lucknow"/>
    <x v="1"/>
    <n v="1795182"/>
    <n v="4"/>
    <s v="2017-03-05"/>
    <x v="14"/>
    <s v="kabir.das57@example.com"/>
    <n v="9766855528"/>
  </r>
  <r>
    <n v="58"/>
    <s v="Sai"/>
    <s v="Khan"/>
    <n v="27"/>
    <x v="1"/>
    <x v="0"/>
    <x v="3"/>
    <s v="Hyderabad"/>
    <x v="1"/>
    <n v="1670610"/>
    <n v="15"/>
    <s v="2019-11-28"/>
    <x v="40"/>
    <s v="sai.khan58@example.com"/>
    <n v="9675806650"/>
  </r>
  <r>
    <n v="59"/>
    <s v="Vihaan"/>
    <s v="Singh"/>
    <n v="22"/>
    <x v="1"/>
    <x v="1"/>
    <x v="4"/>
    <s v="Mumbai"/>
    <x v="1"/>
    <n v="2294060"/>
    <n v="4"/>
    <s v="2021-03-18"/>
    <x v="52"/>
    <s v="vihaan.singh59@example.com"/>
    <n v="9829139073"/>
  </r>
  <r>
    <n v="60"/>
    <s v="Ishaan"/>
    <s v="Verma"/>
    <n v="22"/>
    <x v="0"/>
    <x v="2"/>
    <x v="1"/>
    <s v="Lucknow"/>
    <x v="3"/>
    <n v="1787121"/>
    <n v="1"/>
    <s v="2015-08-25"/>
    <x v="53"/>
    <s v="ishaan.verma60@example.com"/>
    <n v="7747419064"/>
  </r>
  <r>
    <n v="61"/>
    <s v="Arjun"/>
    <s v="Mehta"/>
    <n v="36"/>
    <x v="1"/>
    <x v="3"/>
    <x v="2"/>
    <s v="Hyderabad"/>
    <x v="3"/>
    <n v="1538751"/>
    <n v="3"/>
    <s v="2023-07-20"/>
    <x v="54"/>
    <s v="arjun.mehta61@example.com"/>
    <n v="8560722005"/>
  </r>
  <r>
    <n v="62"/>
    <s v="Aarav"/>
    <s v="Khan"/>
    <n v="44"/>
    <x v="0"/>
    <x v="4"/>
    <x v="2"/>
    <s v="Bangalore"/>
    <x v="4"/>
    <n v="1615123"/>
    <n v="5"/>
    <s v="2017-10-20"/>
    <x v="26"/>
    <s v="aarav.khan62@example.com"/>
    <n v="8526928034"/>
  </r>
  <r>
    <n v="63"/>
    <s v="Aditya"/>
    <s v="Gupta"/>
    <n v="22"/>
    <x v="0"/>
    <x v="4"/>
    <x v="2"/>
    <s v="Lucknow"/>
    <x v="5"/>
    <n v="344849"/>
    <n v="3"/>
    <s v="2024-06-29"/>
    <x v="25"/>
    <s v="aditya.gupta63@example.com"/>
    <n v="9066236368"/>
  </r>
  <r>
    <n v="64"/>
    <s v="Aarav"/>
    <s v="Reddy"/>
    <n v="59"/>
    <x v="1"/>
    <x v="0"/>
    <x v="0"/>
    <s v="Hyderabad"/>
    <x v="1"/>
    <n v="676626"/>
    <n v="15"/>
    <s v="2018-09-13"/>
    <x v="55"/>
    <s v="aarav.reddy64@example.com"/>
    <n v="8244771686"/>
  </r>
  <r>
    <n v="65"/>
    <s v="Vihaan"/>
    <s v="Sharma"/>
    <n v="48"/>
    <x v="0"/>
    <x v="1"/>
    <x v="4"/>
    <s v="Lucknow"/>
    <x v="1"/>
    <n v="1594056"/>
    <n v="3"/>
    <s v="2020-07-01"/>
    <x v="56"/>
    <s v="vihaan.sharma65@example.com"/>
    <n v="9711410207"/>
  </r>
  <r>
    <n v="66"/>
    <s v="Ishaan"/>
    <s v="Mehta"/>
    <n v="39"/>
    <x v="1"/>
    <x v="2"/>
    <x v="1"/>
    <s v="Chennai"/>
    <x v="0"/>
    <n v="1160649"/>
    <n v="18"/>
    <s v="2019-05-27"/>
    <x v="57"/>
    <s v="ishaan.mehta66@example.com"/>
    <n v="8966915994"/>
  </r>
  <r>
    <n v="67"/>
    <s v="Ishaan"/>
    <s v="Gupta"/>
    <n v="58"/>
    <x v="0"/>
    <x v="1"/>
    <x v="0"/>
    <s v="Mumbai"/>
    <x v="1"/>
    <n v="1209506"/>
    <n v="15"/>
    <s v="2017-10-26"/>
    <x v="58"/>
    <s v="ishaan.gupta67@example.com"/>
    <n v="9961861766"/>
  </r>
  <r>
    <n v="68"/>
    <s v="Vivaan"/>
    <s v="Sharma"/>
    <n v="57"/>
    <x v="0"/>
    <x v="3"/>
    <x v="4"/>
    <s v="Chennai"/>
    <x v="2"/>
    <n v="2292255"/>
    <n v="3"/>
    <s v="2016-12-14"/>
    <x v="59"/>
    <s v="vivaan.sharma68@example.com"/>
    <n v="9190448751"/>
  </r>
  <r>
    <n v="69"/>
    <s v="Krishna"/>
    <s v="Sharma"/>
    <n v="58"/>
    <x v="0"/>
    <x v="1"/>
    <x v="4"/>
    <s v="Chennai"/>
    <x v="4"/>
    <n v="1355984"/>
    <n v="4"/>
    <s v="2019-06-19"/>
    <x v="60"/>
    <s v="krishna.sharma69@example.com"/>
    <n v="8519926678"/>
  </r>
  <r>
    <n v="70"/>
    <s v="Aditya"/>
    <s v="Nair"/>
    <n v="27"/>
    <x v="1"/>
    <x v="4"/>
    <x v="1"/>
    <s v="Chennai"/>
    <x v="1"/>
    <n v="404952"/>
    <n v="8"/>
    <s v="2016-07-28"/>
    <x v="61"/>
    <s v="aditya.nair70@example.com"/>
    <n v="9684091303"/>
  </r>
  <r>
    <n v="71"/>
    <s v="Vihaan"/>
    <s v="Singh"/>
    <n v="39"/>
    <x v="0"/>
    <x v="1"/>
    <x v="4"/>
    <s v="Mumbai"/>
    <x v="3"/>
    <n v="651325"/>
    <n v="9"/>
    <s v="2022-03-05"/>
    <x v="62"/>
    <s v="vihaan.singh71@example.com"/>
    <n v="8469955460"/>
  </r>
  <r>
    <n v="72"/>
    <s v="Reyansh"/>
    <s v="Das"/>
    <n v="27"/>
    <x v="1"/>
    <x v="2"/>
    <x v="2"/>
    <s v="Mumbai"/>
    <x v="2"/>
    <n v="1142182"/>
    <n v="18"/>
    <s v="2018-02-21"/>
    <x v="63"/>
    <s v="reyansh.das72@example.com"/>
    <n v="9549286570"/>
  </r>
  <r>
    <n v="73"/>
    <s v="Krishna"/>
    <s v="Mehta"/>
    <n v="50"/>
    <x v="1"/>
    <x v="0"/>
    <x v="3"/>
    <s v="Bangalore"/>
    <x v="5"/>
    <n v="2343589"/>
    <n v="15"/>
    <s v="2021-04-01"/>
    <x v="64"/>
    <s v="krishna.mehta73@example.com"/>
    <n v="8779502170"/>
  </r>
  <r>
    <n v="74"/>
    <s v="Vihaan"/>
    <s v="Khan"/>
    <n v="29"/>
    <x v="0"/>
    <x v="2"/>
    <x v="2"/>
    <s v="Delhi"/>
    <x v="5"/>
    <n v="1979787"/>
    <n v="4"/>
    <s v="2019-07-21"/>
    <x v="65"/>
    <s v="vihaan.khan74@example.com"/>
    <n v="8878191120"/>
  </r>
  <r>
    <n v="75"/>
    <s v="Kabir"/>
    <s v="Nair"/>
    <n v="53"/>
    <x v="1"/>
    <x v="0"/>
    <x v="1"/>
    <s v="Lucknow"/>
    <x v="0"/>
    <n v="2030169"/>
    <n v="11"/>
    <s v="2024-05-10"/>
    <x v="66"/>
    <s v="kabir.nair75@example.com"/>
    <n v="9811587080"/>
  </r>
  <r>
    <n v="76"/>
    <s v="Sai"/>
    <s v="Patel"/>
    <n v="41"/>
    <x v="0"/>
    <x v="3"/>
    <x v="4"/>
    <s v="Mumbai"/>
    <x v="2"/>
    <n v="1979690"/>
    <n v="10"/>
    <s v="2024-03-02"/>
    <x v="67"/>
    <s v="sai.patel76@example.com"/>
    <n v="7112708009"/>
  </r>
  <r>
    <n v="77"/>
    <s v="Vihaan"/>
    <s v="Nair"/>
    <n v="41"/>
    <x v="0"/>
    <x v="4"/>
    <x v="2"/>
    <s v="Chennai"/>
    <x v="0"/>
    <n v="1887516"/>
    <n v="20"/>
    <s v="2016-08-12"/>
    <x v="68"/>
    <s v="vihaan.nair77@example.com"/>
    <n v="8897526122"/>
  </r>
  <r>
    <n v="78"/>
    <s v="Arjun"/>
    <s v="Das"/>
    <n v="24"/>
    <x v="1"/>
    <x v="1"/>
    <x v="3"/>
    <s v="Chennai"/>
    <x v="2"/>
    <n v="1236554"/>
    <n v="13"/>
    <s v="2017-01-20"/>
    <x v="69"/>
    <s v="arjun.das78@example.com"/>
    <n v="9748222781"/>
  </r>
  <r>
    <n v="79"/>
    <s v="Reyansh"/>
    <s v="Mehta"/>
    <n v="22"/>
    <x v="0"/>
    <x v="2"/>
    <x v="2"/>
    <s v="Bangalore"/>
    <x v="5"/>
    <n v="1736782"/>
    <n v="9"/>
    <s v="2020-03-16"/>
    <x v="70"/>
    <s v="reyansh.mehta79@example.com"/>
    <n v="8011777825"/>
  </r>
  <r>
    <n v="80"/>
    <s v="Krishna"/>
    <s v="Verma"/>
    <n v="33"/>
    <x v="0"/>
    <x v="2"/>
    <x v="3"/>
    <s v="Chennai"/>
    <x v="2"/>
    <n v="2335355"/>
    <n v="3"/>
    <s v="2019-06-27"/>
    <x v="71"/>
    <s v="krishna.verma80@example.com"/>
    <n v="8892141602"/>
  </r>
  <r>
    <n v="81"/>
    <s v="Ishaan"/>
    <s v="Das"/>
    <n v="41"/>
    <x v="1"/>
    <x v="4"/>
    <x v="4"/>
    <s v="Delhi"/>
    <x v="0"/>
    <n v="2435782"/>
    <n v="6"/>
    <s v="2022-09-05"/>
    <x v="72"/>
    <s v="ishaan.das81@example.com"/>
    <n v="7960301275"/>
  </r>
  <r>
    <n v="82"/>
    <s v="Kabir"/>
    <s v="Nair"/>
    <n v="55"/>
    <x v="0"/>
    <x v="4"/>
    <x v="3"/>
    <s v="Hyderabad"/>
    <x v="3"/>
    <n v="2378986"/>
    <n v="9"/>
    <s v="2018-01-05"/>
    <x v="73"/>
    <s v="kabir.nair82@example.com"/>
    <n v="7895001919"/>
  </r>
  <r>
    <n v="83"/>
    <s v="Krishna"/>
    <s v="Reddy"/>
    <n v="30"/>
    <x v="1"/>
    <x v="4"/>
    <x v="0"/>
    <s v="Delhi"/>
    <x v="1"/>
    <n v="1460713"/>
    <n v="4"/>
    <s v="2022-11-06"/>
    <x v="74"/>
    <s v="krishna.reddy83@example.com"/>
    <n v="8496538460"/>
  </r>
  <r>
    <n v="84"/>
    <s v="Arjun"/>
    <s v="Sharma"/>
    <n v="55"/>
    <x v="1"/>
    <x v="2"/>
    <x v="2"/>
    <s v="Lucknow"/>
    <x v="2"/>
    <n v="1995721"/>
    <n v="3"/>
    <s v="2018-01-09"/>
    <x v="8"/>
    <s v="arjun.sharma84@example.com"/>
    <n v="7148453509"/>
  </r>
  <r>
    <n v="85"/>
    <s v="Vihaan"/>
    <s v="Singh"/>
    <n v="32"/>
    <x v="1"/>
    <x v="4"/>
    <x v="3"/>
    <s v="Chennai"/>
    <x v="2"/>
    <n v="1689486"/>
    <n v="13"/>
    <s v="2018-10-29"/>
    <x v="73"/>
    <s v="vihaan.singh85@example.com"/>
    <n v="8694850237"/>
  </r>
  <r>
    <n v="86"/>
    <s v="Arjun"/>
    <s v="Das"/>
    <n v="45"/>
    <x v="1"/>
    <x v="0"/>
    <x v="1"/>
    <s v="Delhi"/>
    <x v="0"/>
    <n v="2346885"/>
    <n v="6"/>
    <s v="2018-11-03"/>
    <x v="75"/>
    <s v="arjun.das86@example.com"/>
    <n v="8776470573"/>
  </r>
  <r>
    <n v="87"/>
    <s v="Aarav"/>
    <s v="Gupta"/>
    <n v="57"/>
    <x v="0"/>
    <x v="3"/>
    <x v="4"/>
    <s v="Bangalore"/>
    <x v="0"/>
    <n v="786098"/>
    <n v="15"/>
    <s v="2019-11-16"/>
    <x v="76"/>
    <s v="aarav.gupta87@example.com"/>
    <n v="9818160328"/>
  </r>
  <r>
    <n v="88"/>
    <s v="Vivaan"/>
    <s v="Nair"/>
    <n v="41"/>
    <x v="0"/>
    <x v="2"/>
    <x v="4"/>
    <s v="Mumbai"/>
    <x v="3"/>
    <n v="2109214"/>
    <n v="15"/>
    <s v="2020-07-31"/>
    <x v="77"/>
    <s v="vivaan.nair88@example.com"/>
    <n v="9101987174"/>
  </r>
  <r>
    <n v="89"/>
    <s v="Ishaan"/>
    <s v="Verma"/>
    <n v="41"/>
    <x v="0"/>
    <x v="0"/>
    <x v="1"/>
    <s v="Lucknow"/>
    <x v="1"/>
    <n v="2037932"/>
    <n v="7"/>
    <s v="2019-08-17"/>
    <x v="0"/>
    <s v="ishaan.verma89@example.com"/>
    <n v="7446038605"/>
  </r>
  <r>
    <n v="90"/>
    <s v="Ishaan"/>
    <s v="Das"/>
    <n v="41"/>
    <x v="1"/>
    <x v="1"/>
    <x v="3"/>
    <s v="Bangalore"/>
    <x v="3"/>
    <n v="1908055"/>
    <n v="0"/>
    <s v="2018-09-24"/>
    <x v="78"/>
    <s v="ishaan.das90@example.com"/>
    <n v="7305202581"/>
  </r>
  <r>
    <n v="91"/>
    <s v="Sai"/>
    <s v="Das"/>
    <n v="36"/>
    <x v="1"/>
    <x v="4"/>
    <x v="1"/>
    <s v="Mumbai"/>
    <x v="3"/>
    <n v="865247"/>
    <n v="11"/>
    <s v="2022-07-30"/>
    <x v="79"/>
    <s v="sai.das91@example.com"/>
    <n v="9591865530"/>
  </r>
  <r>
    <n v="92"/>
    <s v="Arjun"/>
    <s v="Nair"/>
    <n v="39"/>
    <x v="0"/>
    <x v="3"/>
    <x v="1"/>
    <s v="Lucknow"/>
    <x v="4"/>
    <n v="328801"/>
    <n v="0"/>
    <s v="2020-03-22"/>
    <x v="56"/>
    <s v="arjun.nair92@example.com"/>
    <n v="7183577810"/>
  </r>
  <r>
    <n v="93"/>
    <s v="Arjun"/>
    <s v="Patel"/>
    <n v="29"/>
    <x v="1"/>
    <x v="3"/>
    <x v="2"/>
    <s v="Delhi"/>
    <x v="1"/>
    <n v="2475117"/>
    <n v="11"/>
    <s v="2023-04-21"/>
    <x v="49"/>
    <s v="arjun.patel93@example.com"/>
    <n v="9620822755"/>
  </r>
  <r>
    <n v="94"/>
    <s v="Aditya"/>
    <s v="Nair"/>
    <n v="31"/>
    <x v="0"/>
    <x v="3"/>
    <x v="1"/>
    <s v="Chennai"/>
    <x v="3"/>
    <n v="862158"/>
    <n v="11"/>
    <s v="2018-05-28"/>
    <x v="70"/>
    <s v="aditya.nair94@example.com"/>
    <n v="9063929234"/>
  </r>
  <r>
    <n v="95"/>
    <s v="Vihaan"/>
    <s v="Reddy"/>
    <n v="31"/>
    <x v="1"/>
    <x v="4"/>
    <x v="4"/>
    <s v="Mumbai"/>
    <x v="4"/>
    <n v="1656990"/>
    <n v="6"/>
    <s v="2021-01-11"/>
    <x v="80"/>
    <s v="vihaan.reddy95@example.com"/>
    <n v="7657252118"/>
  </r>
  <r>
    <n v="96"/>
    <s v="Aarav"/>
    <s v="Nair"/>
    <n v="39"/>
    <x v="0"/>
    <x v="1"/>
    <x v="4"/>
    <s v="Delhi"/>
    <x v="2"/>
    <n v="2389227"/>
    <n v="11"/>
    <s v="2017-03-29"/>
    <x v="81"/>
    <s v="aarav.nair96@example.com"/>
    <n v="9187483914"/>
  </r>
  <r>
    <n v="97"/>
    <s v="Kabir"/>
    <s v="Reddy"/>
    <n v="37"/>
    <x v="0"/>
    <x v="2"/>
    <x v="4"/>
    <s v="Chennai"/>
    <x v="1"/>
    <n v="498580"/>
    <n v="5"/>
    <s v="2015-02-04"/>
    <x v="82"/>
    <s v="kabir.reddy97@example.com"/>
    <n v="9818864356"/>
  </r>
  <r>
    <n v="98"/>
    <s v="Ishaan"/>
    <s v="Khan"/>
    <n v="36"/>
    <x v="0"/>
    <x v="4"/>
    <x v="2"/>
    <s v="Lucknow"/>
    <x v="5"/>
    <n v="383679"/>
    <n v="18"/>
    <s v="2024-04-26"/>
    <x v="83"/>
    <s v="ishaan.khan98@example.com"/>
    <n v="8867703928"/>
  </r>
  <r>
    <n v="99"/>
    <s v="Ishaan"/>
    <s v="Singh"/>
    <n v="59"/>
    <x v="0"/>
    <x v="2"/>
    <x v="3"/>
    <s v="Bangalore"/>
    <x v="1"/>
    <n v="1237966"/>
    <n v="11"/>
    <s v="2016-10-18"/>
    <x v="84"/>
    <s v="ishaan.singh99@example.com"/>
    <n v="8432544197"/>
  </r>
  <r>
    <n v="100"/>
    <s v="Krishna"/>
    <s v="Reddy"/>
    <n v="51"/>
    <x v="1"/>
    <x v="2"/>
    <x v="3"/>
    <s v="Chennai"/>
    <x v="2"/>
    <n v="2229103"/>
    <n v="12"/>
    <s v="2020-07-25"/>
    <x v="85"/>
    <s v="krishna.reddy100@example.com"/>
    <n v="7857806685"/>
  </r>
  <r>
    <n v="101"/>
    <s v="Kabir"/>
    <s v="Verma"/>
    <n v="57"/>
    <x v="0"/>
    <x v="4"/>
    <x v="0"/>
    <s v="Lucknow"/>
    <x v="5"/>
    <n v="1723295"/>
    <n v="6"/>
    <s v="2015-02-09"/>
    <x v="86"/>
    <s v="kabir.verma101@example.com"/>
    <n v="8305089124"/>
  </r>
  <r>
    <n v="102"/>
    <s v="Aarav"/>
    <s v="Nair"/>
    <n v="24"/>
    <x v="1"/>
    <x v="1"/>
    <x v="0"/>
    <s v="Lucknow"/>
    <x v="4"/>
    <n v="1336881"/>
    <n v="10"/>
    <s v="2022-12-07"/>
    <x v="87"/>
    <s v="aarav.nair102@example.com"/>
    <n v="8387450927"/>
  </r>
  <r>
    <n v="103"/>
    <s v="Reyansh"/>
    <s v="Gupta"/>
    <n v="51"/>
    <x v="1"/>
    <x v="1"/>
    <x v="0"/>
    <s v="Hyderabad"/>
    <x v="0"/>
    <n v="2338735"/>
    <n v="17"/>
    <s v="2015-05-10"/>
    <x v="88"/>
    <s v="reyansh.gupta103@example.com"/>
    <n v="7004399594"/>
  </r>
  <r>
    <n v="104"/>
    <s v="Aditya"/>
    <s v="Sharma"/>
    <n v="40"/>
    <x v="1"/>
    <x v="3"/>
    <x v="1"/>
    <s v="Lucknow"/>
    <x v="5"/>
    <n v="2111389"/>
    <n v="8"/>
    <s v="2023-09-17"/>
    <x v="89"/>
    <s v="aditya.sharma104@example.com"/>
    <n v="9899338160"/>
  </r>
  <r>
    <n v="105"/>
    <s v="Reyansh"/>
    <s v="Nair"/>
    <n v="27"/>
    <x v="1"/>
    <x v="0"/>
    <x v="2"/>
    <s v="Chennai"/>
    <x v="4"/>
    <n v="2284542"/>
    <n v="11"/>
    <s v="2019-08-19"/>
    <x v="90"/>
    <s v="reyansh.nair105@example.com"/>
    <n v="9952838364"/>
  </r>
  <r>
    <n v="106"/>
    <s v="Aditya"/>
    <s v="Khan"/>
    <n v="54"/>
    <x v="0"/>
    <x v="1"/>
    <x v="2"/>
    <s v="Lucknow"/>
    <x v="3"/>
    <n v="913052"/>
    <n v="18"/>
    <s v="2015-08-09"/>
    <x v="91"/>
    <s v="aditya.khan106@example.com"/>
    <n v="8329066822"/>
  </r>
  <r>
    <n v="107"/>
    <s v="Aarav"/>
    <s v="Verma"/>
    <n v="36"/>
    <x v="1"/>
    <x v="2"/>
    <x v="3"/>
    <s v="Hyderabad"/>
    <x v="0"/>
    <n v="1500232"/>
    <n v="3"/>
    <s v="2018-11-28"/>
    <x v="92"/>
    <s v="aarav.verma107@example.com"/>
    <n v="9596701322"/>
  </r>
  <r>
    <n v="108"/>
    <s v="Sai"/>
    <s v="Singh"/>
    <n v="40"/>
    <x v="0"/>
    <x v="1"/>
    <x v="1"/>
    <s v="Delhi"/>
    <x v="1"/>
    <n v="792630"/>
    <n v="1"/>
    <s v="2023-03-06"/>
    <x v="2"/>
    <s v="sai.singh108@example.com"/>
    <n v="7352805144"/>
  </r>
  <r>
    <n v="109"/>
    <s v="Aditya"/>
    <s v="Das"/>
    <n v="24"/>
    <x v="1"/>
    <x v="3"/>
    <x v="3"/>
    <s v="Delhi"/>
    <x v="0"/>
    <n v="620388"/>
    <n v="17"/>
    <s v="2017-04-06"/>
    <x v="93"/>
    <s v="aditya.das109@example.com"/>
    <n v="8799379858"/>
  </r>
  <r>
    <n v="110"/>
    <s v="Sai"/>
    <s v="Patel"/>
    <n v="56"/>
    <x v="0"/>
    <x v="3"/>
    <x v="3"/>
    <s v="Lucknow"/>
    <x v="1"/>
    <n v="1535392"/>
    <n v="11"/>
    <s v="2018-07-12"/>
    <x v="94"/>
    <s v="sai.patel110@example.com"/>
    <n v="8377463570"/>
  </r>
  <r>
    <n v="111"/>
    <s v="Vihaan"/>
    <s v="Verma"/>
    <n v="28"/>
    <x v="0"/>
    <x v="0"/>
    <x v="0"/>
    <s v="Chennai"/>
    <x v="0"/>
    <n v="676327"/>
    <n v="4"/>
    <s v="2017-10-29"/>
    <x v="95"/>
    <s v="vihaan.verma111@example.com"/>
    <n v="7836251839"/>
  </r>
  <r>
    <n v="112"/>
    <s v="Arjun"/>
    <s v="Patel"/>
    <n v="52"/>
    <x v="0"/>
    <x v="1"/>
    <x v="1"/>
    <s v="Hyderabad"/>
    <x v="4"/>
    <n v="1943718"/>
    <n v="10"/>
    <s v="2019-11-28"/>
    <x v="41"/>
    <s v="arjun.patel112@example.com"/>
    <n v="9130473875"/>
  </r>
  <r>
    <n v="113"/>
    <s v="Reyansh"/>
    <s v="Nair"/>
    <n v="43"/>
    <x v="0"/>
    <x v="4"/>
    <x v="1"/>
    <s v="Delhi"/>
    <x v="5"/>
    <n v="2247881"/>
    <n v="20"/>
    <s v="2023-02-22"/>
    <x v="6"/>
    <s v="reyansh.nair113@example.com"/>
    <n v="8073605094"/>
  </r>
  <r>
    <n v="114"/>
    <s v="Arjun"/>
    <s v="Khan"/>
    <n v="23"/>
    <x v="1"/>
    <x v="1"/>
    <x v="4"/>
    <s v="Lucknow"/>
    <x v="0"/>
    <n v="1493430"/>
    <n v="9"/>
    <s v="2017-12-10"/>
    <x v="96"/>
    <s v="arjun.khan114@example.com"/>
    <n v="7761486541"/>
  </r>
  <r>
    <n v="115"/>
    <s v="Kabir"/>
    <s v="Singh"/>
    <n v="37"/>
    <x v="0"/>
    <x v="0"/>
    <x v="4"/>
    <s v="Mumbai"/>
    <x v="1"/>
    <n v="2272154"/>
    <n v="18"/>
    <s v="2023-12-13"/>
    <x v="14"/>
    <s v="kabir.singh115@example.com"/>
    <n v="9784266974"/>
  </r>
  <r>
    <n v="116"/>
    <s v="Vihaan"/>
    <s v="Sharma"/>
    <n v="56"/>
    <x v="0"/>
    <x v="4"/>
    <x v="4"/>
    <s v="Hyderabad"/>
    <x v="1"/>
    <n v="1862445"/>
    <n v="9"/>
    <s v="2016-12-17"/>
    <x v="97"/>
    <s v="vihaan.sharma116@example.com"/>
    <n v="8045397305"/>
  </r>
  <r>
    <n v="117"/>
    <s v="Vivaan"/>
    <s v="Patel"/>
    <n v="52"/>
    <x v="0"/>
    <x v="0"/>
    <x v="3"/>
    <s v="Bangalore"/>
    <x v="5"/>
    <n v="1999174"/>
    <n v="8"/>
    <s v="2017-01-11"/>
    <x v="98"/>
    <s v="vivaan.patel117@example.com"/>
    <n v="8339866933"/>
  </r>
  <r>
    <n v="118"/>
    <s v="Vivaan"/>
    <s v="Mehta"/>
    <n v="35"/>
    <x v="0"/>
    <x v="4"/>
    <x v="4"/>
    <s v="Mumbai"/>
    <x v="0"/>
    <n v="2407088"/>
    <n v="3"/>
    <s v="2023-06-28"/>
    <x v="99"/>
    <s v="vivaan.mehta118@example.com"/>
    <n v="8528178590"/>
  </r>
  <r>
    <n v="119"/>
    <s v="Aarav"/>
    <s v="Singh"/>
    <n v="57"/>
    <x v="0"/>
    <x v="3"/>
    <x v="0"/>
    <s v="Bangalore"/>
    <x v="4"/>
    <n v="1794525"/>
    <n v="16"/>
    <s v="2024-09-01"/>
    <x v="27"/>
    <s v="aarav.singh119@example.com"/>
    <n v="9049361108"/>
  </r>
  <r>
    <n v="120"/>
    <s v="Vihaan"/>
    <s v="Patel"/>
    <n v="54"/>
    <x v="0"/>
    <x v="2"/>
    <x v="4"/>
    <s v="Chennai"/>
    <x v="0"/>
    <n v="1237129"/>
    <n v="8"/>
    <s v="2023-02-02"/>
    <x v="8"/>
    <s v="vihaan.patel120@example.com"/>
    <n v="9779212501"/>
  </r>
  <r>
    <n v="121"/>
    <s v="Krishna"/>
    <s v="Das"/>
    <n v="30"/>
    <x v="0"/>
    <x v="1"/>
    <x v="3"/>
    <s v="Bangalore"/>
    <x v="5"/>
    <n v="1264805"/>
    <n v="14"/>
    <s v="2019-02-05"/>
    <x v="100"/>
    <s v="krishna.das121@example.com"/>
    <n v="7650001994"/>
  </r>
  <r>
    <n v="122"/>
    <s v="Aarav"/>
    <s v="Reddy"/>
    <n v="33"/>
    <x v="1"/>
    <x v="0"/>
    <x v="2"/>
    <s v="Delhi"/>
    <x v="2"/>
    <n v="748500"/>
    <n v="7"/>
    <s v="2017-02-28"/>
    <x v="101"/>
    <s v="aarav.reddy122@example.com"/>
    <n v="7030916047"/>
  </r>
  <r>
    <n v="123"/>
    <s v="Krishna"/>
    <s v="Singh"/>
    <n v="58"/>
    <x v="0"/>
    <x v="2"/>
    <x v="2"/>
    <s v="Mumbai"/>
    <x v="2"/>
    <n v="2090174"/>
    <n v="3"/>
    <s v="2020-06-03"/>
    <x v="55"/>
    <s v="krishna.singh123@example.com"/>
    <n v="7559396458"/>
  </r>
  <r>
    <n v="124"/>
    <s v="Reyansh"/>
    <s v="Das"/>
    <n v="42"/>
    <x v="1"/>
    <x v="0"/>
    <x v="3"/>
    <s v="Delhi"/>
    <x v="1"/>
    <n v="925004"/>
    <n v="0"/>
    <s v="2022-10-21"/>
    <x v="102"/>
    <s v="reyansh.das124@example.com"/>
    <n v="7620707730"/>
  </r>
  <r>
    <n v="125"/>
    <s v="Aarav"/>
    <s v="Singh"/>
    <n v="56"/>
    <x v="0"/>
    <x v="3"/>
    <x v="3"/>
    <s v="Delhi"/>
    <x v="4"/>
    <n v="2235417"/>
    <n v="13"/>
    <s v="2016-05-31"/>
    <x v="103"/>
    <s v="aarav.singh125@example.com"/>
    <n v="7423098205"/>
  </r>
  <r>
    <n v="126"/>
    <s v="Krishna"/>
    <s v="Singh"/>
    <n v="25"/>
    <x v="1"/>
    <x v="3"/>
    <x v="1"/>
    <s v="Hyderabad"/>
    <x v="1"/>
    <n v="398925"/>
    <n v="9"/>
    <s v="2019-03-15"/>
    <x v="104"/>
    <s v="krishna.singh126@example.com"/>
    <n v="8777350833"/>
  </r>
  <r>
    <n v="127"/>
    <s v="Vivaan"/>
    <s v="Gupta"/>
    <n v="43"/>
    <x v="1"/>
    <x v="3"/>
    <x v="0"/>
    <s v="Bangalore"/>
    <x v="5"/>
    <n v="576379"/>
    <n v="9"/>
    <s v="2024-02-26"/>
    <x v="82"/>
    <s v="vivaan.gupta127@example.com"/>
    <n v="7572271031"/>
  </r>
  <r>
    <n v="128"/>
    <s v="Vihaan"/>
    <s v="Khan"/>
    <n v="27"/>
    <x v="1"/>
    <x v="3"/>
    <x v="3"/>
    <s v="Lucknow"/>
    <x v="1"/>
    <n v="1378616"/>
    <n v="11"/>
    <s v="2017-06-06"/>
    <x v="59"/>
    <s v="vihaan.khan128@example.com"/>
    <n v="9125676424"/>
  </r>
  <r>
    <n v="129"/>
    <s v="Aarav"/>
    <s v="Nair"/>
    <n v="48"/>
    <x v="1"/>
    <x v="1"/>
    <x v="2"/>
    <s v="Lucknow"/>
    <x v="4"/>
    <n v="1727765"/>
    <n v="18"/>
    <s v="2019-08-23"/>
    <x v="105"/>
    <s v="aarav.nair129@example.com"/>
    <n v="9766253991"/>
  </r>
  <r>
    <n v="130"/>
    <s v="Sai"/>
    <s v="Reddy"/>
    <n v="24"/>
    <x v="0"/>
    <x v="0"/>
    <x v="3"/>
    <s v="Mumbai"/>
    <x v="3"/>
    <n v="785275"/>
    <n v="8"/>
    <s v="2021-01-19"/>
    <x v="106"/>
    <s v="sai.reddy130@example.com"/>
    <n v="9513041295"/>
  </r>
  <r>
    <n v="131"/>
    <s v="Ishaan"/>
    <s v="Das"/>
    <n v="51"/>
    <x v="0"/>
    <x v="0"/>
    <x v="2"/>
    <s v="Chennai"/>
    <x v="3"/>
    <n v="2250533"/>
    <n v="16"/>
    <s v="2022-12-28"/>
    <x v="107"/>
    <s v="ishaan.das131@example.com"/>
    <n v="8858158018"/>
  </r>
  <r>
    <n v="132"/>
    <s v="Krishna"/>
    <s v="Gupta"/>
    <n v="21"/>
    <x v="1"/>
    <x v="3"/>
    <x v="3"/>
    <s v="Chennai"/>
    <x v="0"/>
    <n v="1944259"/>
    <n v="16"/>
    <s v="2023-03-18"/>
    <x v="108"/>
    <s v="krishna.gupta132@example.com"/>
    <n v="7986034804"/>
  </r>
  <r>
    <n v="133"/>
    <s v="Reyansh"/>
    <s v="Patel"/>
    <n v="60"/>
    <x v="1"/>
    <x v="1"/>
    <x v="2"/>
    <s v="Delhi"/>
    <x v="5"/>
    <n v="501377"/>
    <n v="17"/>
    <s v="2024-07-01"/>
    <x v="46"/>
    <s v="reyansh.patel133@example.com"/>
    <n v="7914632703"/>
  </r>
  <r>
    <n v="134"/>
    <s v="Vivaan"/>
    <s v="Khan"/>
    <n v="44"/>
    <x v="1"/>
    <x v="3"/>
    <x v="2"/>
    <s v="Mumbai"/>
    <x v="2"/>
    <n v="1247627"/>
    <n v="12"/>
    <s v="2022-08-15"/>
    <x v="70"/>
    <s v="vivaan.khan134@example.com"/>
    <n v="9731163271"/>
  </r>
  <r>
    <n v="135"/>
    <s v="Aarav"/>
    <s v="Verma"/>
    <n v="47"/>
    <x v="0"/>
    <x v="0"/>
    <x v="0"/>
    <s v="Lucknow"/>
    <x v="3"/>
    <n v="1153747"/>
    <n v="13"/>
    <s v="2017-08-18"/>
    <x v="109"/>
    <s v="aarav.verma135@example.com"/>
    <n v="8923980524"/>
  </r>
  <r>
    <n v="136"/>
    <s v="Ishaan"/>
    <s v="Das"/>
    <n v="60"/>
    <x v="0"/>
    <x v="0"/>
    <x v="3"/>
    <s v="Mumbai"/>
    <x v="2"/>
    <n v="1704462"/>
    <n v="6"/>
    <s v="2021-07-10"/>
    <x v="110"/>
    <s v="ishaan.das136@example.com"/>
    <n v="8189373703"/>
  </r>
  <r>
    <n v="137"/>
    <s v="Vihaan"/>
    <s v="Singh"/>
    <n v="55"/>
    <x v="0"/>
    <x v="2"/>
    <x v="1"/>
    <s v="Bangalore"/>
    <x v="4"/>
    <n v="884269"/>
    <n v="19"/>
    <s v="2015-10-18"/>
    <x v="111"/>
    <s v="vihaan.singh137@example.com"/>
    <n v="9331443381"/>
  </r>
  <r>
    <n v="138"/>
    <s v="Vihaan"/>
    <s v="Singh"/>
    <n v="54"/>
    <x v="0"/>
    <x v="2"/>
    <x v="0"/>
    <s v="Delhi"/>
    <x v="2"/>
    <n v="421212"/>
    <n v="9"/>
    <s v="2015-12-05"/>
    <x v="43"/>
    <s v="vihaan.singh138@example.com"/>
    <n v="9654015633"/>
  </r>
  <r>
    <n v="139"/>
    <s v="Vivaan"/>
    <s v="Reddy"/>
    <n v="22"/>
    <x v="1"/>
    <x v="4"/>
    <x v="1"/>
    <s v="Delhi"/>
    <x v="0"/>
    <n v="1367826"/>
    <n v="2"/>
    <s v="2019-04-29"/>
    <x v="112"/>
    <s v="vivaan.reddy139@example.com"/>
    <n v="8116336980"/>
  </r>
  <r>
    <n v="140"/>
    <s v="Kabir"/>
    <s v="Verma"/>
    <n v="45"/>
    <x v="1"/>
    <x v="3"/>
    <x v="3"/>
    <s v="Delhi"/>
    <x v="4"/>
    <n v="325593"/>
    <n v="16"/>
    <s v="2022-09-06"/>
    <x v="113"/>
    <s v="kabir.verma140@example.com"/>
    <n v="7373232089"/>
  </r>
  <r>
    <n v="141"/>
    <s v="Sai"/>
    <s v="Patel"/>
    <n v="40"/>
    <x v="0"/>
    <x v="3"/>
    <x v="2"/>
    <s v="Delhi"/>
    <x v="2"/>
    <n v="1229422"/>
    <n v="8"/>
    <s v="2020-12-07"/>
    <x v="114"/>
    <s v="sai.patel141@example.com"/>
    <n v="9539690408"/>
  </r>
  <r>
    <n v="142"/>
    <s v="Reyansh"/>
    <s v="Nair"/>
    <n v="34"/>
    <x v="0"/>
    <x v="1"/>
    <x v="4"/>
    <s v="Delhi"/>
    <x v="2"/>
    <n v="434918"/>
    <n v="7"/>
    <s v="2018-01-14"/>
    <x v="115"/>
    <s v="reyansh.nair142@example.com"/>
    <n v="7398235392"/>
  </r>
  <r>
    <n v="143"/>
    <s v="Aditya"/>
    <s v="Nair"/>
    <n v="26"/>
    <x v="1"/>
    <x v="4"/>
    <x v="0"/>
    <s v="Mumbai"/>
    <x v="4"/>
    <n v="1418018"/>
    <n v="16"/>
    <s v="2018-06-19"/>
    <x v="116"/>
    <s v="aditya.nair143@example.com"/>
    <n v="8724992197"/>
  </r>
  <r>
    <n v="144"/>
    <s v="Vivaan"/>
    <s v="Singh"/>
    <n v="35"/>
    <x v="0"/>
    <x v="2"/>
    <x v="2"/>
    <s v="Delhi"/>
    <x v="3"/>
    <n v="2088484"/>
    <n v="11"/>
    <s v="2016-01-03"/>
    <x v="98"/>
    <s v="vivaan.singh144@example.com"/>
    <n v="9658387583"/>
  </r>
  <r>
    <n v="145"/>
    <s v="Krishna"/>
    <s v="Patel"/>
    <n v="52"/>
    <x v="0"/>
    <x v="4"/>
    <x v="2"/>
    <s v="Mumbai"/>
    <x v="1"/>
    <n v="1628207"/>
    <n v="16"/>
    <s v="2018-09-27"/>
    <x v="117"/>
    <s v="krishna.patel145@example.com"/>
    <n v="7374674550"/>
  </r>
  <r>
    <n v="146"/>
    <s v="Sai"/>
    <s v="Gupta"/>
    <n v="38"/>
    <x v="0"/>
    <x v="0"/>
    <x v="0"/>
    <s v="Mumbai"/>
    <x v="4"/>
    <n v="452370"/>
    <n v="8"/>
    <s v="2017-09-20"/>
    <x v="0"/>
    <s v="sai.gupta146@example.com"/>
    <n v="7922460235"/>
  </r>
  <r>
    <n v="147"/>
    <s v="Kabir"/>
    <s v="Gupta"/>
    <n v="30"/>
    <x v="0"/>
    <x v="0"/>
    <x v="2"/>
    <s v="Lucknow"/>
    <x v="2"/>
    <n v="2484969"/>
    <n v="15"/>
    <s v="2018-04-25"/>
    <x v="118"/>
    <s v="kabir.gupta147@example.com"/>
    <n v="7253298569"/>
  </r>
  <r>
    <n v="148"/>
    <s v="Arjun"/>
    <s v="Khan"/>
    <n v="57"/>
    <x v="0"/>
    <x v="3"/>
    <x v="3"/>
    <s v="Mumbai"/>
    <x v="3"/>
    <n v="2414195"/>
    <n v="15"/>
    <s v="2021-06-23"/>
    <x v="119"/>
    <s v="arjun.khan148@example.com"/>
    <n v="9570572590"/>
  </r>
  <r>
    <n v="149"/>
    <s v="Ishaan"/>
    <s v="Khan"/>
    <n v="52"/>
    <x v="0"/>
    <x v="2"/>
    <x v="3"/>
    <s v="Mumbai"/>
    <x v="4"/>
    <n v="513199"/>
    <n v="13"/>
    <s v="2017-12-22"/>
    <x v="120"/>
    <s v="ishaan.khan149@example.com"/>
    <n v="9712528607"/>
  </r>
  <r>
    <n v="150"/>
    <s v="Krishna"/>
    <s v="Reddy"/>
    <n v="47"/>
    <x v="0"/>
    <x v="3"/>
    <x v="3"/>
    <s v="Chennai"/>
    <x v="1"/>
    <n v="1356174"/>
    <n v="15"/>
    <s v="2021-02-19"/>
    <x v="121"/>
    <s v="krishna.reddy150@example.com"/>
    <n v="9530380376"/>
  </r>
  <r>
    <n v="151"/>
    <s v="Kabir"/>
    <s v="Khan"/>
    <n v="43"/>
    <x v="1"/>
    <x v="3"/>
    <x v="2"/>
    <s v="Lucknow"/>
    <x v="1"/>
    <n v="1018906"/>
    <n v="1"/>
    <s v="2016-07-11"/>
    <x v="122"/>
    <s v="kabir.khan151@example.com"/>
    <n v="9538425882"/>
  </r>
  <r>
    <n v="152"/>
    <s v="Vihaan"/>
    <s v="Mehta"/>
    <n v="25"/>
    <x v="1"/>
    <x v="0"/>
    <x v="3"/>
    <s v="Chennai"/>
    <x v="2"/>
    <n v="2484036"/>
    <n v="18"/>
    <s v="2023-11-16"/>
    <x v="123"/>
    <s v="vihaan.mehta152@example.com"/>
    <n v="9380376614"/>
  </r>
  <r>
    <n v="153"/>
    <s v="Krishna"/>
    <s v="Verma"/>
    <n v="28"/>
    <x v="1"/>
    <x v="3"/>
    <x v="1"/>
    <s v="Mumbai"/>
    <x v="4"/>
    <n v="1439483"/>
    <n v="14"/>
    <s v="2024-01-11"/>
    <x v="124"/>
    <s v="krishna.verma153@example.com"/>
    <n v="7273517231"/>
  </r>
  <r>
    <n v="154"/>
    <s v="Aditya"/>
    <s v="Mehta"/>
    <n v="57"/>
    <x v="0"/>
    <x v="1"/>
    <x v="1"/>
    <s v="Hyderabad"/>
    <x v="3"/>
    <n v="864501"/>
    <n v="4"/>
    <s v="2019-01-21"/>
    <x v="125"/>
    <s v="aditya.mehta154@example.com"/>
    <n v="9453486814"/>
  </r>
  <r>
    <n v="155"/>
    <s v="Reyansh"/>
    <s v="Verma"/>
    <n v="51"/>
    <x v="0"/>
    <x v="3"/>
    <x v="4"/>
    <s v="Lucknow"/>
    <x v="5"/>
    <n v="2032571"/>
    <n v="6"/>
    <s v="2020-07-24"/>
    <x v="42"/>
    <s v="reyansh.verma155@example.com"/>
    <n v="8115039328"/>
  </r>
  <r>
    <n v="156"/>
    <s v="Reyansh"/>
    <s v="Reddy"/>
    <n v="33"/>
    <x v="1"/>
    <x v="1"/>
    <x v="3"/>
    <s v="Lucknow"/>
    <x v="5"/>
    <n v="1523819"/>
    <n v="0"/>
    <s v="2023-01-30"/>
    <x v="92"/>
    <s v="reyansh.reddy156@example.com"/>
    <n v="8665618181"/>
  </r>
  <r>
    <n v="157"/>
    <s v="Vihaan"/>
    <s v="Das"/>
    <n v="40"/>
    <x v="1"/>
    <x v="2"/>
    <x v="4"/>
    <s v="Bangalore"/>
    <x v="4"/>
    <n v="2363814"/>
    <n v="15"/>
    <s v="2022-11-10"/>
    <x v="34"/>
    <s v="vihaan.das157@example.com"/>
    <n v="7980616217"/>
  </r>
  <r>
    <n v="158"/>
    <s v="Aarav"/>
    <s v="Das"/>
    <n v="51"/>
    <x v="1"/>
    <x v="3"/>
    <x v="4"/>
    <s v="Mumbai"/>
    <x v="3"/>
    <n v="400162"/>
    <n v="9"/>
    <s v="2017-06-23"/>
    <x v="42"/>
    <s v="aarav.das158@example.com"/>
    <n v="9270445572"/>
  </r>
  <r>
    <n v="159"/>
    <s v="Vivaan"/>
    <s v="Mehta"/>
    <n v="43"/>
    <x v="0"/>
    <x v="2"/>
    <x v="3"/>
    <s v="Mumbai"/>
    <x v="1"/>
    <n v="1567885"/>
    <n v="14"/>
    <s v="2020-10-22"/>
    <x v="126"/>
    <s v="vivaan.mehta159@example.com"/>
    <n v="7423812335"/>
  </r>
  <r>
    <n v="160"/>
    <s v="Krishna"/>
    <s v="Singh"/>
    <n v="34"/>
    <x v="1"/>
    <x v="2"/>
    <x v="3"/>
    <s v="Mumbai"/>
    <x v="3"/>
    <n v="542010"/>
    <n v="8"/>
    <s v="2016-12-01"/>
    <x v="21"/>
    <s v="krishna.singh160@example.com"/>
    <n v="9016702432"/>
  </r>
  <r>
    <n v="161"/>
    <s v="Vihaan"/>
    <s v="Verma"/>
    <n v="25"/>
    <x v="1"/>
    <x v="0"/>
    <x v="3"/>
    <s v="Mumbai"/>
    <x v="3"/>
    <n v="378283"/>
    <n v="18"/>
    <s v="2016-07-15"/>
    <x v="127"/>
    <s v="vihaan.verma161@example.com"/>
    <n v="7065384835"/>
  </r>
  <r>
    <n v="162"/>
    <s v="Reyansh"/>
    <s v="Reddy"/>
    <n v="55"/>
    <x v="0"/>
    <x v="2"/>
    <x v="2"/>
    <s v="Lucknow"/>
    <x v="3"/>
    <n v="2101720"/>
    <n v="14"/>
    <s v="2020-08-18"/>
    <x v="97"/>
    <s v="reyansh.reddy162@example.com"/>
    <n v="8734318836"/>
  </r>
  <r>
    <n v="163"/>
    <s v="Aditya"/>
    <s v="Nair"/>
    <n v="23"/>
    <x v="1"/>
    <x v="0"/>
    <x v="1"/>
    <s v="Bangalore"/>
    <x v="2"/>
    <n v="545943"/>
    <n v="5"/>
    <s v="2017-09-29"/>
    <x v="128"/>
    <s v="aditya.nair163@example.com"/>
    <n v="7747198748"/>
  </r>
  <r>
    <n v="164"/>
    <s v="Kabir"/>
    <s v="Verma"/>
    <n v="45"/>
    <x v="0"/>
    <x v="1"/>
    <x v="4"/>
    <s v="Mumbai"/>
    <x v="1"/>
    <n v="1605419"/>
    <n v="10"/>
    <s v="2016-03-09"/>
    <x v="129"/>
    <s v="kabir.verma164@example.com"/>
    <n v="8985649051"/>
  </r>
  <r>
    <n v="165"/>
    <s v="Sai"/>
    <s v="Mehta"/>
    <n v="58"/>
    <x v="1"/>
    <x v="0"/>
    <x v="4"/>
    <s v="Delhi"/>
    <x v="0"/>
    <n v="2058316"/>
    <n v="0"/>
    <s v="2021-12-12"/>
    <x v="38"/>
    <s v="sai.mehta165@example.com"/>
    <n v="7351920001"/>
  </r>
  <r>
    <n v="166"/>
    <s v="Vivaan"/>
    <s v="Patel"/>
    <n v="47"/>
    <x v="0"/>
    <x v="2"/>
    <x v="3"/>
    <s v="Chennai"/>
    <x v="2"/>
    <n v="2072731"/>
    <n v="7"/>
    <s v="2021-11-29"/>
    <x v="130"/>
    <s v="vivaan.patel166@example.com"/>
    <n v="7693887736"/>
  </r>
  <r>
    <n v="167"/>
    <s v="Reyansh"/>
    <s v="Patel"/>
    <n v="30"/>
    <x v="1"/>
    <x v="2"/>
    <x v="0"/>
    <s v="Bangalore"/>
    <x v="0"/>
    <n v="2430223"/>
    <n v="15"/>
    <s v="2024-04-28"/>
    <x v="131"/>
    <s v="reyansh.patel167@example.com"/>
    <n v="9099003788"/>
  </r>
  <r>
    <n v="168"/>
    <s v="Kabir"/>
    <s v="Reddy"/>
    <n v="34"/>
    <x v="1"/>
    <x v="0"/>
    <x v="4"/>
    <s v="Chennai"/>
    <x v="1"/>
    <n v="875984"/>
    <n v="19"/>
    <s v="2022-12-08"/>
    <x v="132"/>
    <s v="kabir.reddy168@example.com"/>
    <n v="7613464409"/>
  </r>
  <r>
    <n v="169"/>
    <s v="Reyansh"/>
    <s v="Mehta"/>
    <n v="54"/>
    <x v="0"/>
    <x v="3"/>
    <x v="3"/>
    <s v="Bangalore"/>
    <x v="5"/>
    <n v="1690185"/>
    <n v="6"/>
    <s v="2016-03-12"/>
    <x v="44"/>
    <s v="reyansh.mehta169@example.com"/>
    <n v="9781800438"/>
  </r>
  <r>
    <n v="170"/>
    <s v="Krishna"/>
    <s v="Nair"/>
    <n v="57"/>
    <x v="0"/>
    <x v="0"/>
    <x v="0"/>
    <s v="Bangalore"/>
    <x v="5"/>
    <n v="1228175"/>
    <n v="14"/>
    <s v="2018-06-29"/>
    <x v="133"/>
    <s v="krishna.nair170@example.com"/>
    <n v="9289929003"/>
  </r>
  <r>
    <n v="171"/>
    <s v="Reyansh"/>
    <s v="Singh"/>
    <n v="50"/>
    <x v="1"/>
    <x v="3"/>
    <x v="1"/>
    <s v="Chennai"/>
    <x v="0"/>
    <n v="789078"/>
    <n v="4"/>
    <s v="2016-10-25"/>
    <x v="8"/>
    <s v="reyansh.singh171@example.com"/>
    <n v="9984536398"/>
  </r>
  <r>
    <n v="172"/>
    <s v="Sai"/>
    <s v="Mehta"/>
    <n v="56"/>
    <x v="0"/>
    <x v="3"/>
    <x v="1"/>
    <s v="Bangalore"/>
    <x v="1"/>
    <n v="1981463"/>
    <n v="6"/>
    <s v="2024-10-25"/>
    <x v="134"/>
    <s v="sai.mehta172@example.com"/>
    <n v="7426786642"/>
  </r>
  <r>
    <n v="173"/>
    <s v="Kabir"/>
    <s v="Singh"/>
    <n v="51"/>
    <x v="1"/>
    <x v="0"/>
    <x v="1"/>
    <s v="Bangalore"/>
    <x v="1"/>
    <n v="520377"/>
    <n v="1"/>
    <s v="2023-07-16"/>
    <x v="135"/>
    <s v="kabir.singh173@example.com"/>
    <n v="8762576031"/>
  </r>
  <r>
    <n v="174"/>
    <s v="Aditya"/>
    <s v="Reddy"/>
    <n v="52"/>
    <x v="1"/>
    <x v="2"/>
    <x v="4"/>
    <s v="Mumbai"/>
    <x v="2"/>
    <n v="488885"/>
    <n v="18"/>
    <s v="2018-03-02"/>
    <x v="69"/>
    <s v="aditya.reddy174@example.com"/>
    <n v="8013669139"/>
  </r>
  <r>
    <n v="175"/>
    <s v="Krishna"/>
    <s v="Nair"/>
    <n v="57"/>
    <x v="1"/>
    <x v="0"/>
    <x v="4"/>
    <s v="Delhi"/>
    <x v="1"/>
    <n v="2015562"/>
    <n v="11"/>
    <s v="2016-12-31"/>
    <x v="136"/>
    <s v="krishna.nair175@example.com"/>
    <n v="8851767160"/>
  </r>
  <r>
    <n v="176"/>
    <s v="Vihaan"/>
    <s v="Khan"/>
    <n v="40"/>
    <x v="1"/>
    <x v="4"/>
    <x v="3"/>
    <s v="Mumbai"/>
    <x v="3"/>
    <n v="2146009"/>
    <n v="20"/>
    <s v="2019-11-21"/>
    <x v="48"/>
    <s v="vihaan.khan176@example.com"/>
    <n v="7595402749"/>
  </r>
  <r>
    <n v="177"/>
    <s v="Reyansh"/>
    <s v="Singh"/>
    <n v="58"/>
    <x v="0"/>
    <x v="0"/>
    <x v="3"/>
    <s v="Lucknow"/>
    <x v="4"/>
    <n v="928328"/>
    <n v="12"/>
    <s v="2021-03-02"/>
    <x v="31"/>
    <s v="reyansh.singh177@example.com"/>
    <n v="7310773395"/>
  </r>
  <r>
    <n v="178"/>
    <s v="Sai"/>
    <s v="Das"/>
    <n v="52"/>
    <x v="1"/>
    <x v="0"/>
    <x v="3"/>
    <s v="Mumbai"/>
    <x v="1"/>
    <n v="1254359"/>
    <n v="10"/>
    <s v="2019-01-21"/>
    <x v="35"/>
    <s v="sai.das178@example.com"/>
    <n v="9147119598"/>
  </r>
  <r>
    <n v="179"/>
    <s v="Vivaan"/>
    <s v="Singh"/>
    <n v="51"/>
    <x v="1"/>
    <x v="2"/>
    <x v="2"/>
    <s v="Delhi"/>
    <x v="1"/>
    <n v="2262669"/>
    <n v="8"/>
    <s v="2019-11-17"/>
    <x v="137"/>
    <s v="vivaan.singh179@example.com"/>
    <n v="9437180602"/>
  </r>
  <r>
    <n v="180"/>
    <s v="Kabir"/>
    <s v="Singh"/>
    <n v="28"/>
    <x v="0"/>
    <x v="3"/>
    <x v="1"/>
    <s v="Mumbai"/>
    <x v="5"/>
    <n v="1947061"/>
    <n v="4"/>
    <s v="2019-01-15"/>
    <x v="138"/>
    <s v="kabir.singh180@example.com"/>
    <n v="9614373451"/>
  </r>
  <r>
    <n v="181"/>
    <s v="Sai"/>
    <s v="Verma"/>
    <n v="47"/>
    <x v="0"/>
    <x v="2"/>
    <x v="0"/>
    <s v="Delhi"/>
    <x v="0"/>
    <n v="1852735"/>
    <n v="6"/>
    <s v="2020-02-06"/>
    <x v="139"/>
    <s v="sai.verma181@example.com"/>
    <n v="9626201862"/>
  </r>
  <r>
    <n v="182"/>
    <s v="Kabir"/>
    <s v="Reddy"/>
    <n v="56"/>
    <x v="1"/>
    <x v="2"/>
    <x v="2"/>
    <s v="Chennai"/>
    <x v="2"/>
    <n v="601159"/>
    <n v="7"/>
    <s v="2019-01-10"/>
    <x v="140"/>
    <s v="kabir.reddy182@example.com"/>
    <n v="9079495336"/>
  </r>
  <r>
    <n v="183"/>
    <s v="Aarav"/>
    <s v="Reddy"/>
    <n v="57"/>
    <x v="1"/>
    <x v="3"/>
    <x v="2"/>
    <s v="Bangalore"/>
    <x v="2"/>
    <n v="1369580"/>
    <n v="14"/>
    <s v="2024-07-15"/>
    <x v="141"/>
    <s v="aarav.reddy183@example.com"/>
    <n v="7595944360"/>
  </r>
  <r>
    <n v="184"/>
    <s v="Ishaan"/>
    <s v="Patel"/>
    <n v="40"/>
    <x v="1"/>
    <x v="3"/>
    <x v="4"/>
    <s v="Chennai"/>
    <x v="4"/>
    <n v="469051"/>
    <n v="4"/>
    <s v="2024-10-28"/>
    <x v="70"/>
    <s v="ishaan.patel184@example.com"/>
    <n v="8662777314"/>
  </r>
  <r>
    <n v="185"/>
    <s v="Kabir"/>
    <s v="Verma"/>
    <n v="32"/>
    <x v="0"/>
    <x v="1"/>
    <x v="0"/>
    <s v="Delhi"/>
    <x v="5"/>
    <n v="778032"/>
    <n v="20"/>
    <s v="2020-05-27"/>
    <x v="120"/>
    <s v="kabir.verma185@example.com"/>
    <n v="8106596392"/>
  </r>
  <r>
    <n v="186"/>
    <s v="Sai"/>
    <s v="Sharma"/>
    <n v="42"/>
    <x v="1"/>
    <x v="0"/>
    <x v="3"/>
    <s v="Mumbai"/>
    <x v="1"/>
    <n v="1610886"/>
    <n v="16"/>
    <s v="2018-05-07"/>
    <x v="142"/>
    <s v="sai.sharma186@example.com"/>
    <n v="8709107304"/>
  </r>
  <r>
    <n v="187"/>
    <s v="Kabir"/>
    <s v="Gupta"/>
    <n v="39"/>
    <x v="1"/>
    <x v="0"/>
    <x v="1"/>
    <s v="Hyderabad"/>
    <x v="2"/>
    <n v="1592059"/>
    <n v="20"/>
    <s v="2018-03-04"/>
    <x v="25"/>
    <s v="kabir.gupta187@example.com"/>
    <n v="8985977969"/>
  </r>
  <r>
    <n v="188"/>
    <s v="Vihaan"/>
    <s v="Singh"/>
    <n v="49"/>
    <x v="1"/>
    <x v="3"/>
    <x v="4"/>
    <s v="Hyderabad"/>
    <x v="3"/>
    <n v="1359715"/>
    <n v="13"/>
    <s v="2024-04-21"/>
    <x v="83"/>
    <s v="vihaan.singh188@example.com"/>
    <n v="8286313907"/>
  </r>
  <r>
    <n v="189"/>
    <s v="Krishna"/>
    <s v="Gupta"/>
    <n v="24"/>
    <x v="1"/>
    <x v="3"/>
    <x v="4"/>
    <s v="Hyderabad"/>
    <x v="5"/>
    <n v="1159022"/>
    <n v="8"/>
    <s v="2018-07-04"/>
    <x v="143"/>
    <s v="krishna.gupta189@example.com"/>
    <n v="7112669493"/>
  </r>
  <r>
    <n v="190"/>
    <s v="Reyansh"/>
    <s v="Khan"/>
    <n v="60"/>
    <x v="0"/>
    <x v="0"/>
    <x v="1"/>
    <s v="Bangalore"/>
    <x v="2"/>
    <n v="342482"/>
    <n v="9"/>
    <s v="2017-08-22"/>
    <x v="144"/>
    <s v="reyansh.khan190@example.com"/>
    <n v="7588931535"/>
  </r>
  <r>
    <n v="191"/>
    <s v="Sai"/>
    <s v="Khan"/>
    <n v="35"/>
    <x v="1"/>
    <x v="1"/>
    <x v="2"/>
    <s v="Mumbai"/>
    <x v="2"/>
    <n v="311211"/>
    <n v="9"/>
    <s v="2020-09-25"/>
    <x v="145"/>
    <s v="sai.khan191@example.com"/>
    <n v="8487338282"/>
  </r>
  <r>
    <n v="192"/>
    <s v="Vivaan"/>
    <s v="Khan"/>
    <n v="43"/>
    <x v="1"/>
    <x v="0"/>
    <x v="1"/>
    <s v="Bangalore"/>
    <x v="0"/>
    <n v="1246476"/>
    <n v="14"/>
    <s v="2020-11-25"/>
    <x v="146"/>
    <s v="vivaan.khan192@example.com"/>
    <n v="7486928132"/>
  </r>
  <r>
    <n v="193"/>
    <s v="Aarav"/>
    <s v="Gupta"/>
    <n v="56"/>
    <x v="1"/>
    <x v="4"/>
    <x v="0"/>
    <s v="Mumbai"/>
    <x v="4"/>
    <n v="2286580"/>
    <n v="14"/>
    <s v="2020-09-29"/>
    <x v="100"/>
    <s v="aarav.gupta193@example.com"/>
    <n v="7875397220"/>
  </r>
  <r>
    <n v="194"/>
    <s v="Vihaan"/>
    <s v="Reddy"/>
    <n v="48"/>
    <x v="0"/>
    <x v="0"/>
    <x v="4"/>
    <s v="Chennai"/>
    <x v="1"/>
    <n v="308582"/>
    <n v="17"/>
    <s v="2020-09-10"/>
    <x v="147"/>
    <s v="vihaan.reddy194@example.com"/>
    <n v="9055344762"/>
  </r>
  <r>
    <n v="195"/>
    <s v="Vivaan"/>
    <s v="Reddy"/>
    <n v="37"/>
    <x v="0"/>
    <x v="3"/>
    <x v="2"/>
    <s v="Hyderabad"/>
    <x v="4"/>
    <n v="946498"/>
    <n v="17"/>
    <s v="2023-09-17"/>
    <x v="148"/>
    <s v="vivaan.reddy195@example.com"/>
    <n v="8196047391"/>
  </r>
  <r>
    <n v="196"/>
    <s v="Aarav"/>
    <s v="Nair"/>
    <n v="38"/>
    <x v="0"/>
    <x v="4"/>
    <x v="3"/>
    <s v="Hyderabad"/>
    <x v="4"/>
    <n v="1227969"/>
    <n v="17"/>
    <s v="2024-04-11"/>
    <x v="144"/>
    <s v="aarav.nair196@example.com"/>
    <n v="8640200493"/>
  </r>
  <r>
    <n v="197"/>
    <s v="Aarav"/>
    <s v="Sharma"/>
    <n v="58"/>
    <x v="0"/>
    <x v="1"/>
    <x v="1"/>
    <s v="Hyderabad"/>
    <x v="4"/>
    <n v="1588057"/>
    <n v="14"/>
    <s v="2018-01-12"/>
    <x v="149"/>
    <s v="aarav.sharma197@example.com"/>
    <n v="7739989440"/>
  </r>
  <r>
    <n v="198"/>
    <s v="Aditya"/>
    <s v="Gupta"/>
    <n v="48"/>
    <x v="0"/>
    <x v="2"/>
    <x v="0"/>
    <s v="Hyderabad"/>
    <x v="1"/>
    <n v="2415421"/>
    <n v="14"/>
    <s v="2018-10-10"/>
    <x v="112"/>
    <s v="aditya.gupta198@example.com"/>
    <n v="9216119786"/>
  </r>
  <r>
    <n v="199"/>
    <s v="Aditya"/>
    <s v="Khan"/>
    <n v="36"/>
    <x v="1"/>
    <x v="3"/>
    <x v="1"/>
    <s v="Mumbai"/>
    <x v="0"/>
    <n v="1686269"/>
    <n v="11"/>
    <s v="2017-01-23"/>
    <x v="150"/>
    <s v="aditya.khan199@example.com"/>
    <n v="8099587096"/>
  </r>
  <r>
    <n v="200"/>
    <s v="Arjun"/>
    <s v="Verma"/>
    <n v="33"/>
    <x v="1"/>
    <x v="0"/>
    <x v="2"/>
    <s v="Lucknow"/>
    <x v="2"/>
    <n v="786686"/>
    <n v="0"/>
    <s v="2020-11-22"/>
    <x v="151"/>
    <s v="arjun.verma200@example.com"/>
    <n v="8128743291"/>
  </r>
  <r>
    <n v="201"/>
    <s v="Ishaan"/>
    <s v="Sharma"/>
    <n v="27"/>
    <x v="1"/>
    <x v="2"/>
    <x v="2"/>
    <s v="Bangalore"/>
    <x v="0"/>
    <n v="1417210"/>
    <n v="2"/>
    <s v="2019-11-11"/>
    <x v="152"/>
    <s v="ishaan.sharma201@example.com"/>
    <n v="7291878910"/>
  </r>
  <r>
    <n v="202"/>
    <s v="Vivaan"/>
    <s v="Khan"/>
    <n v="48"/>
    <x v="1"/>
    <x v="3"/>
    <x v="2"/>
    <s v="Hyderabad"/>
    <x v="0"/>
    <n v="939833"/>
    <n v="4"/>
    <s v="2015-08-19"/>
    <x v="43"/>
    <s v="vivaan.khan202@example.com"/>
    <n v="8214672180"/>
  </r>
  <r>
    <n v="203"/>
    <s v="Krishna"/>
    <s v="Khan"/>
    <n v="21"/>
    <x v="1"/>
    <x v="1"/>
    <x v="2"/>
    <s v="Bangalore"/>
    <x v="5"/>
    <n v="784526"/>
    <n v="1"/>
    <s v="2017-03-28"/>
    <x v="126"/>
    <s v="krishna.khan203@example.com"/>
    <n v="9879539530"/>
  </r>
  <r>
    <n v="204"/>
    <s v="Arjun"/>
    <s v="Gupta"/>
    <n v="30"/>
    <x v="0"/>
    <x v="1"/>
    <x v="1"/>
    <s v="Delhi"/>
    <x v="2"/>
    <n v="1303733"/>
    <n v="18"/>
    <s v="2024-07-29"/>
    <x v="55"/>
    <s v="arjun.gupta204@example.com"/>
    <n v="9526475173"/>
  </r>
  <r>
    <n v="205"/>
    <s v="Ishaan"/>
    <s v="Sharma"/>
    <n v="53"/>
    <x v="0"/>
    <x v="4"/>
    <x v="3"/>
    <s v="Chennai"/>
    <x v="2"/>
    <n v="1536647"/>
    <n v="16"/>
    <s v="2024-06-11"/>
    <x v="153"/>
    <s v="ishaan.sharma205@example.com"/>
    <n v="8311658037"/>
  </r>
  <r>
    <n v="206"/>
    <s v="Reyansh"/>
    <s v="Patel"/>
    <n v="52"/>
    <x v="1"/>
    <x v="0"/>
    <x v="4"/>
    <s v="Mumbai"/>
    <x v="4"/>
    <n v="1067289"/>
    <n v="5"/>
    <s v="2020-09-21"/>
    <x v="154"/>
    <s v="reyansh.patel206@example.com"/>
    <n v="9009951321"/>
  </r>
  <r>
    <n v="207"/>
    <s v="Vivaan"/>
    <s v="Mehta"/>
    <n v="32"/>
    <x v="1"/>
    <x v="3"/>
    <x v="0"/>
    <s v="Chennai"/>
    <x v="5"/>
    <n v="1548368"/>
    <n v="12"/>
    <s v="2020-04-16"/>
    <x v="155"/>
    <s v="vivaan.mehta207@example.com"/>
    <n v="8307434676"/>
  </r>
  <r>
    <n v="208"/>
    <s v="Ishaan"/>
    <s v="Sharma"/>
    <n v="53"/>
    <x v="1"/>
    <x v="1"/>
    <x v="3"/>
    <s v="Lucknow"/>
    <x v="3"/>
    <n v="2002443"/>
    <n v="9"/>
    <s v="2021-06-09"/>
    <x v="156"/>
    <s v="ishaan.sharma208@example.com"/>
    <n v="9624775281"/>
  </r>
  <r>
    <n v="209"/>
    <s v="Aarav"/>
    <s v="Singh"/>
    <n v="37"/>
    <x v="1"/>
    <x v="2"/>
    <x v="2"/>
    <s v="Hyderabad"/>
    <x v="0"/>
    <n v="1204546"/>
    <n v="18"/>
    <s v="2024-05-07"/>
    <x v="38"/>
    <s v="aarav.singh209@example.com"/>
    <n v="9238924159"/>
  </r>
  <r>
    <n v="210"/>
    <s v="Krishna"/>
    <s v="Mehta"/>
    <n v="60"/>
    <x v="1"/>
    <x v="1"/>
    <x v="3"/>
    <s v="Delhi"/>
    <x v="5"/>
    <n v="434911"/>
    <n v="19"/>
    <s v="2019-04-03"/>
    <x v="157"/>
    <s v="krishna.mehta210@example.com"/>
    <n v="9009065755"/>
  </r>
  <r>
    <n v="211"/>
    <s v="Vivaan"/>
    <s v="Nair"/>
    <n v="41"/>
    <x v="1"/>
    <x v="3"/>
    <x v="1"/>
    <s v="Lucknow"/>
    <x v="0"/>
    <n v="1653525"/>
    <n v="11"/>
    <s v="2023-02-26"/>
    <x v="158"/>
    <s v="vivaan.nair211@example.com"/>
    <n v="9165948006"/>
  </r>
  <r>
    <n v="212"/>
    <s v="Ishaan"/>
    <s v="Khan"/>
    <n v="55"/>
    <x v="0"/>
    <x v="4"/>
    <x v="2"/>
    <s v="Delhi"/>
    <x v="2"/>
    <n v="1743809"/>
    <n v="13"/>
    <s v="2018-01-04"/>
    <x v="159"/>
    <s v="ishaan.khan212@example.com"/>
    <n v="7678751362"/>
  </r>
  <r>
    <n v="213"/>
    <s v="Aditya"/>
    <s v="Das"/>
    <n v="47"/>
    <x v="1"/>
    <x v="4"/>
    <x v="0"/>
    <s v="Lucknow"/>
    <x v="5"/>
    <n v="1732038"/>
    <n v="1"/>
    <s v="2023-06-30"/>
    <x v="160"/>
    <s v="aditya.das213@example.com"/>
    <n v="8876359131"/>
  </r>
  <r>
    <n v="214"/>
    <s v="Vivaan"/>
    <s v="Das"/>
    <n v="43"/>
    <x v="0"/>
    <x v="0"/>
    <x v="1"/>
    <s v="Bangalore"/>
    <x v="5"/>
    <n v="620288"/>
    <n v="14"/>
    <s v="2015-10-14"/>
    <x v="161"/>
    <s v="vivaan.das214@example.com"/>
    <n v="7277688973"/>
  </r>
  <r>
    <n v="215"/>
    <s v="Reyansh"/>
    <s v="Nair"/>
    <n v="37"/>
    <x v="0"/>
    <x v="0"/>
    <x v="2"/>
    <s v="Mumbai"/>
    <x v="4"/>
    <n v="710321"/>
    <n v="7"/>
    <s v="2016-06-23"/>
    <x v="88"/>
    <s v="reyansh.nair215@example.com"/>
    <n v="7785790327"/>
  </r>
  <r>
    <n v="216"/>
    <s v="Aditya"/>
    <s v="Verma"/>
    <n v="49"/>
    <x v="0"/>
    <x v="0"/>
    <x v="4"/>
    <s v="Chennai"/>
    <x v="3"/>
    <n v="348111"/>
    <n v="19"/>
    <s v="2017-05-03"/>
    <x v="162"/>
    <s v="aditya.verma216@example.com"/>
    <n v="9704601444"/>
  </r>
  <r>
    <n v="217"/>
    <s v="Ishaan"/>
    <s v="Das"/>
    <n v="52"/>
    <x v="1"/>
    <x v="1"/>
    <x v="0"/>
    <s v="Mumbai"/>
    <x v="1"/>
    <n v="1168114"/>
    <n v="7"/>
    <s v="2023-12-21"/>
    <x v="163"/>
    <s v="ishaan.das217@example.com"/>
    <n v="7414694084"/>
  </r>
  <r>
    <n v="218"/>
    <s v="Krishna"/>
    <s v="Reddy"/>
    <n v="47"/>
    <x v="1"/>
    <x v="0"/>
    <x v="3"/>
    <s v="Bangalore"/>
    <x v="5"/>
    <n v="1561117"/>
    <n v="1"/>
    <s v="2022-05-30"/>
    <x v="164"/>
    <s v="krishna.reddy218@example.com"/>
    <n v="8811652471"/>
  </r>
  <r>
    <n v="219"/>
    <s v="Ishaan"/>
    <s v="Mehta"/>
    <n v="35"/>
    <x v="1"/>
    <x v="2"/>
    <x v="4"/>
    <s v="Mumbai"/>
    <x v="1"/>
    <n v="1529160"/>
    <n v="8"/>
    <s v="2021-02-04"/>
    <x v="90"/>
    <s v="ishaan.mehta219@example.com"/>
    <n v="9588149272"/>
  </r>
  <r>
    <n v="220"/>
    <s v="Aditya"/>
    <s v="Patel"/>
    <n v="21"/>
    <x v="0"/>
    <x v="2"/>
    <x v="4"/>
    <s v="Mumbai"/>
    <x v="3"/>
    <n v="645394"/>
    <n v="12"/>
    <s v="2016-04-14"/>
    <x v="165"/>
    <s v="aditya.patel220@example.com"/>
    <n v="9268354028"/>
  </r>
  <r>
    <n v="221"/>
    <s v="Vivaan"/>
    <s v="Gupta"/>
    <n v="21"/>
    <x v="1"/>
    <x v="0"/>
    <x v="2"/>
    <s v="Delhi"/>
    <x v="0"/>
    <n v="1329340"/>
    <n v="9"/>
    <s v="2015-05-29"/>
    <x v="166"/>
    <s v="vivaan.gupta221@example.com"/>
    <n v="9706583289"/>
  </r>
  <r>
    <n v="222"/>
    <s v="Aarav"/>
    <s v="Gupta"/>
    <n v="45"/>
    <x v="1"/>
    <x v="4"/>
    <x v="1"/>
    <s v="Delhi"/>
    <x v="0"/>
    <n v="1395457"/>
    <n v="11"/>
    <s v="2017-12-28"/>
    <x v="167"/>
    <s v="aarav.gupta222@example.com"/>
    <n v="8940291769"/>
  </r>
  <r>
    <n v="223"/>
    <s v="Vivaan"/>
    <s v="Das"/>
    <n v="50"/>
    <x v="0"/>
    <x v="2"/>
    <x v="3"/>
    <s v="Lucknow"/>
    <x v="0"/>
    <n v="1203466"/>
    <n v="15"/>
    <s v="2024-02-01"/>
    <x v="129"/>
    <s v="vivaan.das223@example.com"/>
    <n v="7114485424"/>
  </r>
  <r>
    <n v="224"/>
    <s v="Aarav"/>
    <s v="Das"/>
    <n v="52"/>
    <x v="0"/>
    <x v="2"/>
    <x v="0"/>
    <s v="Bangalore"/>
    <x v="5"/>
    <n v="1320298"/>
    <n v="6"/>
    <s v="2019-04-13"/>
    <x v="168"/>
    <s v="aarav.das224@example.com"/>
    <n v="7967550083"/>
  </r>
  <r>
    <n v="225"/>
    <s v="Aditya"/>
    <s v="Das"/>
    <n v="42"/>
    <x v="0"/>
    <x v="0"/>
    <x v="1"/>
    <s v="Lucknow"/>
    <x v="2"/>
    <n v="930253"/>
    <n v="10"/>
    <s v="2024-04-07"/>
    <x v="169"/>
    <s v="aditya.das225@example.com"/>
    <n v="7155188677"/>
  </r>
  <r>
    <n v="226"/>
    <s v="Krishna"/>
    <s v="Das"/>
    <n v="43"/>
    <x v="1"/>
    <x v="3"/>
    <x v="4"/>
    <s v="Hyderabad"/>
    <x v="1"/>
    <n v="980927"/>
    <n v="7"/>
    <s v="2023-08-31"/>
    <x v="170"/>
    <s v="krishna.das226@example.com"/>
    <n v="9604145437"/>
  </r>
  <r>
    <n v="227"/>
    <s v="Vihaan"/>
    <s v="Das"/>
    <n v="41"/>
    <x v="1"/>
    <x v="2"/>
    <x v="1"/>
    <s v="Hyderabad"/>
    <x v="1"/>
    <n v="2018790"/>
    <n v="15"/>
    <s v="2023-06-29"/>
    <x v="106"/>
    <s v="vihaan.das227@example.com"/>
    <n v="9611874752"/>
  </r>
  <r>
    <n v="228"/>
    <s v="Kabir"/>
    <s v="Reddy"/>
    <n v="40"/>
    <x v="0"/>
    <x v="0"/>
    <x v="0"/>
    <s v="Chennai"/>
    <x v="1"/>
    <n v="443812"/>
    <n v="3"/>
    <s v="2015-12-31"/>
    <x v="171"/>
    <s v="kabir.reddy228@example.com"/>
    <n v="7311234087"/>
  </r>
  <r>
    <n v="229"/>
    <s v="Aditya"/>
    <s v="Das"/>
    <n v="34"/>
    <x v="1"/>
    <x v="4"/>
    <x v="3"/>
    <s v="Chennai"/>
    <x v="5"/>
    <n v="1085833"/>
    <n v="6"/>
    <s v="2019-01-21"/>
    <x v="172"/>
    <s v="aditya.das229@example.com"/>
    <n v="9005485761"/>
  </r>
  <r>
    <n v="230"/>
    <s v="Krishna"/>
    <s v="Patel"/>
    <n v="32"/>
    <x v="0"/>
    <x v="2"/>
    <x v="4"/>
    <s v="Delhi"/>
    <x v="1"/>
    <n v="594749"/>
    <n v="14"/>
    <s v="2023-06-05"/>
    <x v="90"/>
    <s v="krishna.patel230@example.com"/>
    <n v="9681164446"/>
  </r>
  <r>
    <n v="231"/>
    <s v="Vihaan"/>
    <s v="Gupta"/>
    <n v="37"/>
    <x v="1"/>
    <x v="2"/>
    <x v="4"/>
    <s v="Chennai"/>
    <x v="0"/>
    <n v="962319"/>
    <n v="0"/>
    <s v="2016-06-22"/>
    <x v="173"/>
    <s v="vihaan.gupta231@example.com"/>
    <n v="8998747199"/>
  </r>
  <r>
    <n v="232"/>
    <s v="Kabir"/>
    <s v="Patel"/>
    <n v="46"/>
    <x v="0"/>
    <x v="4"/>
    <x v="1"/>
    <s v="Lucknow"/>
    <x v="1"/>
    <n v="1289078"/>
    <n v="18"/>
    <s v="2016-11-04"/>
    <x v="174"/>
    <s v="kabir.patel232@example.com"/>
    <n v="7618723655"/>
  </r>
  <r>
    <n v="233"/>
    <s v="Aditya"/>
    <s v="Khan"/>
    <n v="29"/>
    <x v="0"/>
    <x v="0"/>
    <x v="1"/>
    <s v="Chennai"/>
    <x v="2"/>
    <n v="864546"/>
    <n v="16"/>
    <s v="2019-09-19"/>
    <x v="153"/>
    <s v="aditya.khan233@example.com"/>
    <n v="7954637457"/>
  </r>
  <r>
    <n v="234"/>
    <s v="Aditya"/>
    <s v="Verma"/>
    <n v="46"/>
    <x v="1"/>
    <x v="1"/>
    <x v="4"/>
    <s v="Chennai"/>
    <x v="2"/>
    <n v="737510"/>
    <n v="16"/>
    <s v="2018-03-09"/>
    <x v="9"/>
    <s v="aditya.verma234@example.com"/>
    <n v="7174039866"/>
  </r>
  <r>
    <n v="235"/>
    <s v="Aarav"/>
    <s v="Reddy"/>
    <n v="46"/>
    <x v="0"/>
    <x v="3"/>
    <x v="1"/>
    <s v="Mumbai"/>
    <x v="2"/>
    <n v="1194115"/>
    <n v="19"/>
    <s v="2023-09-15"/>
    <x v="25"/>
    <s v="aarav.reddy235@example.com"/>
    <n v="8359213168"/>
  </r>
  <r>
    <n v="236"/>
    <s v="Vivaan"/>
    <s v="Nair"/>
    <n v="48"/>
    <x v="0"/>
    <x v="0"/>
    <x v="0"/>
    <s v="Hyderabad"/>
    <x v="4"/>
    <n v="713675"/>
    <n v="6"/>
    <s v="2024-10-01"/>
    <x v="173"/>
    <s v="vivaan.nair236@example.com"/>
    <n v="7318957591"/>
  </r>
  <r>
    <n v="237"/>
    <s v="Krishna"/>
    <s v="Nair"/>
    <n v="54"/>
    <x v="0"/>
    <x v="0"/>
    <x v="4"/>
    <s v="Hyderabad"/>
    <x v="4"/>
    <n v="1320269"/>
    <n v="2"/>
    <s v="2023-09-30"/>
    <x v="175"/>
    <s v="krishna.nair237@example.com"/>
    <n v="8278222476"/>
  </r>
  <r>
    <n v="238"/>
    <s v="Vihaan"/>
    <s v="Sharma"/>
    <n v="36"/>
    <x v="1"/>
    <x v="4"/>
    <x v="1"/>
    <s v="Mumbai"/>
    <x v="3"/>
    <n v="967262"/>
    <n v="0"/>
    <s v="2021-01-19"/>
    <x v="176"/>
    <s v="vihaan.sharma238@example.com"/>
    <n v="7222437873"/>
  </r>
  <r>
    <n v="239"/>
    <s v="Aarav"/>
    <s v="Gupta"/>
    <n v="43"/>
    <x v="1"/>
    <x v="0"/>
    <x v="1"/>
    <s v="Delhi"/>
    <x v="3"/>
    <n v="1074637"/>
    <n v="1"/>
    <s v="2018-05-14"/>
    <x v="0"/>
    <s v="aarav.gupta239@example.com"/>
    <n v="9302950894"/>
  </r>
  <r>
    <n v="240"/>
    <s v="Vivaan"/>
    <s v="Verma"/>
    <n v="58"/>
    <x v="1"/>
    <x v="0"/>
    <x v="1"/>
    <s v="Bangalore"/>
    <x v="3"/>
    <n v="1714219"/>
    <n v="7"/>
    <s v="2015-04-12"/>
    <x v="177"/>
    <s v="vivaan.verma240@example.com"/>
    <n v="7666662575"/>
  </r>
  <r>
    <n v="241"/>
    <s v="Kabir"/>
    <s v="Nair"/>
    <n v="37"/>
    <x v="0"/>
    <x v="3"/>
    <x v="1"/>
    <s v="Delhi"/>
    <x v="2"/>
    <n v="1698636"/>
    <n v="15"/>
    <s v="2021-03-14"/>
    <x v="122"/>
    <s v="kabir.nair241@example.com"/>
    <n v="7797973591"/>
  </r>
  <r>
    <n v="242"/>
    <s v="Aarav"/>
    <s v="Sharma"/>
    <n v="27"/>
    <x v="0"/>
    <x v="3"/>
    <x v="4"/>
    <s v="Hyderabad"/>
    <x v="1"/>
    <n v="1898874"/>
    <n v="19"/>
    <s v="2018-08-26"/>
    <x v="178"/>
    <s v="aarav.sharma242@example.com"/>
    <n v="7680555596"/>
  </r>
  <r>
    <n v="243"/>
    <s v="Vihaan"/>
    <s v="Patel"/>
    <n v="40"/>
    <x v="1"/>
    <x v="3"/>
    <x v="3"/>
    <s v="Delhi"/>
    <x v="3"/>
    <n v="1821981"/>
    <n v="3"/>
    <s v="2020-03-31"/>
    <x v="179"/>
    <s v="vihaan.patel243@example.com"/>
    <n v="7372253540"/>
  </r>
  <r>
    <n v="244"/>
    <s v="Sai"/>
    <s v="Sharma"/>
    <n v="30"/>
    <x v="1"/>
    <x v="0"/>
    <x v="1"/>
    <s v="Chennai"/>
    <x v="2"/>
    <n v="841314"/>
    <n v="5"/>
    <s v="2019-09-20"/>
    <x v="180"/>
    <s v="sai.sharma244@example.com"/>
    <n v="8575571982"/>
  </r>
  <r>
    <n v="245"/>
    <s v="Aarav"/>
    <s v="Sharma"/>
    <n v="54"/>
    <x v="1"/>
    <x v="0"/>
    <x v="1"/>
    <s v="Lucknow"/>
    <x v="2"/>
    <n v="423609"/>
    <n v="6"/>
    <s v="2021-07-24"/>
    <x v="81"/>
    <s v="aarav.sharma245@example.com"/>
    <n v="8757333044"/>
  </r>
  <r>
    <n v="246"/>
    <s v="Reyansh"/>
    <s v="Sharma"/>
    <n v="55"/>
    <x v="0"/>
    <x v="2"/>
    <x v="0"/>
    <s v="Lucknow"/>
    <x v="5"/>
    <n v="1365006"/>
    <n v="6"/>
    <s v="2017-12-13"/>
    <x v="92"/>
    <s v="reyansh.sharma246@example.com"/>
    <n v="7745783650"/>
  </r>
  <r>
    <n v="247"/>
    <s v="Kabir"/>
    <s v="Sharma"/>
    <n v="28"/>
    <x v="1"/>
    <x v="3"/>
    <x v="2"/>
    <s v="Delhi"/>
    <x v="4"/>
    <n v="1052133"/>
    <n v="16"/>
    <s v="2022-09-28"/>
    <x v="181"/>
    <s v="kabir.sharma247@example.com"/>
    <n v="8660249883"/>
  </r>
  <r>
    <n v="248"/>
    <s v="Sai"/>
    <s v="Gupta"/>
    <n v="50"/>
    <x v="1"/>
    <x v="1"/>
    <x v="2"/>
    <s v="Lucknow"/>
    <x v="0"/>
    <n v="2232301"/>
    <n v="14"/>
    <s v="2016-06-16"/>
    <x v="182"/>
    <s v="sai.gupta248@example.com"/>
    <n v="8892290269"/>
  </r>
  <r>
    <n v="249"/>
    <s v="Aditya"/>
    <s v="Verma"/>
    <n v="47"/>
    <x v="1"/>
    <x v="4"/>
    <x v="2"/>
    <s v="Lucknow"/>
    <x v="1"/>
    <n v="952709"/>
    <n v="12"/>
    <s v="2022-11-13"/>
    <x v="64"/>
    <s v="aditya.verma249@example.com"/>
    <n v="7612994339"/>
  </r>
  <r>
    <n v="250"/>
    <s v="Sai"/>
    <s v="Verma"/>
    <n v="45"/>
    <x v="1"/>
    <x v="1"/>
    <x v="2"/>
    <s v="Lucknow"/>
    <x v="4"/>
    <n v="1068116"/>
    <n v="19"/>
    <s v="2021-11-04"/>
    <x v="183"/>
    <s v="sai.verma250@example.com"/>
    <n v="8002859261"/>
  </r>
  <r>
    <n v="251"/>
    <s v="Sai"/>
    <s v="Gupta"/>
    <n v="45"/>
    <x v="1"/>
    <x v="3"/>
    <x v="0"/>
    <s v="Mumbai"/>
    <x v="0"/>
    <n v="2194197"/>
    <n v="10"/>
    <s v="2023-03-15"/>
    <x v="31"/>
    <s v="sai.gupta251@example.com"/>
    <n v="9771699236"/>
  </r>
  <r>
    <n v="252"/>
    <s v="Krishna"/>
    <s v="Singh"/>
    <n v="25"/>
    <x v="1"/>
    <x v="4"/>
    <x v="1"/>
    <s v="Bangalore"/>
    <x v="2"/>
    <n v="376671"/>
    <n v="4"/>
    <s v="2016-06-19"/>
    <x v="178"/>
    <s v="krishna.singh252@example.com"/>
    <n v="8352513504"/>
  </r>
  <r>
    <n v="253"/>
    <s v="Aditya"/>
    <s v="Mehta"/>
    <n v="33"/>
    <x v="0"/>
    <x v="2"/>
    <x v="2"/>
    <s v="Chennai"/>
    <x v="4"/>
    <n v="1700469"/>
    <n v="13"/>
    <s v="2022-06-23"/>
    <x v="184"/>
    <s v="aditya.mehta253@example.com"/>
    <n v="8883921052"/>
  </r>
  <r>
    <n v="254"/>
    <s v="Krishna"/>
    <s v="Gupta"/>
    <n v="34"/>
    <x v="0"/>
    <x v="4"/>
    <x v="4"/>
    <s v="Lucknow"/>
    <x v="4"/>
    <n v="2292107"/>
    <n v="4"/>
    <s v="2021-11-04"/>
    <x v="96"/>
    <s v="krishna.gupta254@example.com"/>
    <n v="9658540680"/>
  </r>
  <r>
    <n v="255"/>
    <s v="Aditya"/>
    <s v="Verma"/>
    <n v="51"/>
    <x v="1"/>
    <x v="1"/>
    <x v="3"/>
    <s v="Bangalore"/>
    <x v="3"/>
    <n v="2425518"/>
    <n v="12"/>
    <s v="2016-04-07"/>
    <x v="185"/>
    <s v="aditya.verma255@example.com"/>
    <n v="9574309117"/>
  </r>
  <r>
    <n v="256"/>
    <s v="Vihaan"/>
    <s v="Reddy"/>
    <n v="33"/>
    <x v="1"/>
    <x v="4"/>
    <x v="1"/>
    <s v="Bangalore"/>
    <x v="2"/>
    <n v="699333"/>
    <n v="6"/>
    <s v="2018-01-02"/>
    <x v="186"/>
    <s v="vihaan.reddy256@example.com"/>
    <n v="8056604682"/>
  </r>
  <r>
    <n v="257"/>
    <s v="Krishna"/>
    <s v="Mehta"/>
    <n v="25"/>
    <x v="0"/>
    <x v="4"/>
    <x v="4"/>
    <s v="Chennai"/>
    <x v="1"/>
    <n v="2255060"/>
    <n v="12"/>
    <s v="2021-01-03"/>
    <x v="11"/>
    <s v="krishna.mehta257@example.com"/>
    <n v="7571657529"/>
  </r>
  <r>
    <n v="258"/>
    <s v="Sai"/>
    <s v="Das"/>
    <n v="58"/>
    <x v="0"/>
    <x v="3"/>
    <x v="1"/>
    <s v="Chennai"/>
    <x v="0"/>
    <n v="1604066"/>
    <n v="12"/>
    <s v="2024-10-20"/>
    <x v="187"/>
    <s v="sai.das258@example.com"/>
    <n v="7600569137"/>
  </r>
  <r>
    <n v="259"/>
    <s v="Vihaan"/>
    <s v="Das"/>
    <n v="21"/>
    <x v="0"/>
    <x v="0"/>
    <x v="3"/>
    <s v="Mumbai"/>
    <x v="5"/>
    <n v="1220803"/>
    <n v="8"/>
    <s v="2016-12-25"/>
    <x v="188"/>
    <s v="vihaan.das259@example.com"/>
    <n v="7042811219"/>
  </r>
  <r>
    <n v="260"/>
    <s v="Aarav"/>
    <s v="Reddy"/>
    <n v="33"/>
    <x v="0"/>
    <x v="4"/>
    <x v="2"/>
    <s v="Mumbai"/>
    <x v="1"/>
    <n v="2476722"/>
    <n v="6"/>
    <s v="2023-05-10"/>
    <x v="189"/>
    <s v="aarav.reddy260@example.com"/>
    <n v="9510531878"/>
  </r>
  <r>
    <n v="261"/>
    <s v="Aditya"/>
    <s v="Singh"/>
    <n v="56"/>
    <x v="0"/>
    <x v="3"/>
    <x v="4"/>
    <s v="Delhi"/>
    <x v="0"/>
    <n v="1203998"/>
    <n v="4"/>
    <s v="2019-09-20"/>
    <x v="157"/>
    <s v="aditya.singh261@example.com"/>
    <n v="7922267584"/>
  </r>
  <r>
    <n v="262"/>
    <s v="Kabir"/>
    <s v="Khan"/>
    <n v="50"/>
    <x v="0"/>
    <x v="3"/>
    <x v="0"/>
    <s v="Hyderabad"/>
    <x v="0"/>
    <n v="401985"/>
    <n v="15"/>
    <s v="2019-10-12"/>
    <x v="67"/>
    <s v="kabir.khan262@example.com"/>
    <n v="9942151468"/>
  </r>
  <r>
    <n v="263"/>
    <s v="Kabir"/>
    <s v="Verma"/>
    <n v="21"/>
    <x v="1"/>
    <x v="1"/>
    <x v="2"/>
    <s v="Bangalore"/>
    <x v="0"/>
    <n v="2150047"/>
    <n v="16"/>
    <s v="2024-06-12"/>
    <x v="190"/>
    <s v="kabir.verma263@example.com"/>
    <n v="9176829390"/>
  </r>
  <r>
    <n v="264"/>
    <s v="Vihaan"/>
    <s v="Mehta"/>
    <n v="49"/>
    <x v="1"/>
    <x v="3"/>
    <x v="1"/>
    <s v="Chennai"/>
    <x v="4"/>
    <n v="1085394"/>
    <n v="14"/>
    <s v="2023-02-16"/>
    <x v="191"/>
    <s v="vihaan.mehta264@example.com"/>
    <n v="7361439088"/>
  </r>
  <r>
    <n v="265"/>
    <s v="Arjun"/>
    <s v="Das"/>
    <n v="50"/>
    <x v="0"/>
    <x v="3"/>
    <x v="4"/>
    <s v="Hyderabad"/>
    <x v="1"/>
    <n v="550461"/>
    <n v="8"/>
    <s v="2023-05-10"/>
    <x v="163"/>
    <s v="arjun.das265@example.com"/>
    <n v="9034976068"/>
  </r>
  <r>
    <n v="266"/>
    <s v="Reyansh"/>
    <s v="Das"/>
    <n v="30"/>
    <x v="1"/>
    <x v="2"/>
    <x v="0"/>
    <s v="Lucknow"/>
    <x v="4"/>
    <n v="704463"/>
    <n v="7"/>
    <s v="2021-01-05"/>
    <x v="39"/>
    <s v="reyansh.das266@example.com"/>
    <n v="7923872954"/>
  </r>
  <r>
    <n v="267"/>
    <s v="Kabir"/>
    <s v="Mehta"/>
    <n v="45"/>
    <x v="0"/>
    <x v="3"/>
    <x v="2"/>
    <s v="Hyderabad"/>
    <x v="1"/>
    <n v="477418"/>
    <n v="5"/>
    <s v="2017-07-24"/>
    <x v="192"/>
    <s v="kabir.mehta267@example.com"/>
    <n v="9686740492"/>
  </r>
  <r>
    <n v="268"/>
    <s v="Ishaan"/>
    <s v="Gupta"/>
    <n v="44"/>
    <x v="0"/>
    <x v="3"/>
    <x v="0"/>
    <s v="Chennai"/>
    <x v="0"/>
    <n v="2046723"/>
    <n v="14"/>
    <s v="2024-08-13"/>
    <x v="193"/>
    <s v="ishaan.gupta268@example.com"/>
    <n v="9064093305"/>
  </r>
  <r>
    <n v="269"/>
    <s v="Arjun"/>
    <s v="Mehta"/>
    <n v="52"/>
    <x v="1"/>
    <x v="3"/>
    <x v="2"/>
    <s v="Lucknow"/>
    <x v="3"/>
    <n v="1165746"/>
    <n v="18"/>
    <s v="2019-05-08"/>
    <x v="194"/>
    <s v="arjun.mehta269@example.com"/>
    <n v="8616166269"/>
  </r>
  <r>
    <n v="270"/>
    <s v="Krishna"/>
    <s v="Khan"/>
    <n v="21"/>
    <x v="0"/>
    <x v="2"/>
    <x v="3"/>
    <s v="Hyderabad"/>
    <x v="2"/>
    <n v="1799902"/>
    <n v="13"/>
    <s v="2019-10-06"/>
    <x v="195"/>
    <s v="krishna.khan270@example.com"/>
    <n v="8978945127"/>
  </r>
  <r>
    <n v="271"/>
    <s v="Vivaan"/>
    <s v="Nair"/>
    <n v="42"/>
    <x v="0"/>
    <x v="2"/>
    <x v="0"/>
    <s v="Mumbai"/>
    <x v="5"/>
    <n v="1812730"/>
    <n v="12"/>
    <s v="2015-08-23"/>
    <x v="196"/>
    <s v="vivaan.nair271@example.com"/>
    <n v="9739672122"/>
  </r>
  <r>
    <n v="272"/>
    <s v="Sai"/>
    <s v="Verma"/>
    <n v="22"/>
    <x v="1"/>
    <x v="1"/>
    <x v="2"/>
    <s v="Mumbai"/>
    <x v="3"/>
    <n v="888212"/>
    <n v="17"/>
    <s v="2017-02-24"/>
    <x v="197"/>
    <s v="sai.verma272@example.com"/>
    <n v="7575552153"/>
  </r>
  <r>
    <n v="273"/>
    <s v="Sai"/>
    <s v="Reddy"/>
    <n v="57"/>
    <x v="1"/>
    <x v="3"/>
    <x v="3"/>
    <s v="Lucknow"/>
    <x v="3"/>
    <n v="387648"/>
    <n v="12"/>
    <s v="2015-01-01"/>
    <x v="31"/>
    <s v="sai.reddy273@example.com"/>
    <n v="9549270849"/>
  </r>
  <r>
    <n v="274"/>
    <s v="Aarav"/>
    <s v="Mehta"/>
    <n v="53"/>
    <x v="0"/>
    <x v="2"/>
    <x v="4"/>
    <s v="Chennai"/>
    <x v="5"/>
    <n v="1696003"/>
    <n v="0"/>
    <s v="2021-11-08"/>
    <x v="198"/>
    <s v="aarav.mehta274@example.com"/>
    <n v="9850342192"/>
  </r>
  <r>
    <n v="275"/>
    <s v="Reyansh"/>
    <s v="Nair"/>
    <n v="50"/>
    <x v="1"/>
    <x v="1"/>
    <x v="3"/>
    <s v="Delhi"/>
    <x v="2"/>
    <n v="2249528"/>
    <n v="1"/>
    <s v="2020-04-22"/>
    <x v="176"/>
    <s v="reyansh.nair275@example.com"/>
    <n v="8975890235"/>
  </r>
  <r>
    <n v="276"/>
    <s v="Krishna"/>
    <s v="Verma"/>
    <n v="25"/>
    <x v="1"/>
    <x v="4"/>
    <x v="4"/>
    <s v="Chennai"/>
    <x v="1"/>
    <n v="644692"/>
    <n v="6"/>
    <s v="2022-08-09"/>
    <x v="7"/>
    <s v="krishna.verma276@example.com"/>
    <n v="8636440878"/>
  </r>
  <r>
    <n v="277"/>
    <s v="Reyansh"/>
    <s v="Khan"/>
    <n v="22"/>
    <x v="0"/>
    <x v="4"/>
    <x v="4"/>
    <s v="Hyderabad"/>
    <x v="1"/>
    <n v="307709"/>
    <n v="9"/>
    <s v="2024-11-17"/>
    <x v="157"/>
    <s v="reyansh.khan277@example.com"/>
    <n v="8800198793"/>
  </r>
  <r>
    <n v="278"/>
    <s v="Sai"/>
    <s v="Reddy"/>
    <n v="32"/>
    <x v="0"/>
    <x v="3"/>
    <x v="4"/>
    <s v="Chennai"/>
    <x v="5"/>
    <n v="590817"/>
    <n v="4"/>
    <s v="2022-03-28"/>
    <x v="199"/>
    <s v="sai.reddy278@example.com"/>
    <n v="9287141818"/>
  </r>
  <r>
    <n v="279"/>
    <s v="Reyansh"/>
    <s v="Sharma"/>
    <n v="47"/>
    <x v="0"/>
    <x v="1"/>
    <x v="2"/>
    <s v="Chennai"/>
    <x v="4"/>
    <n v="1346888"/>
    <n v="11"/>
    <s v="2020-04-18"/>
    <x v="200"/>
    <s v="reyansh.sharma279@example.com"/>
    <n v="7902259358"/>
  </r>
  <r>
    <n v="280"/>
    <s v="Kabir"/>
    <s v="Verma"/>
    <n v="36"/>
    <x v="0"/>
    <x v="1"/>
    <x v="1"/>
    <s v="Hyderabad"/>
    <x v="4"/>
    <n v="678953"/>
    <n v="7"/>
    <s v="2022-11-08"/>
    <x v="201"/>
    <s v="kabir.verma280@example.com"/>
    <n v="8689603015"/>
  </r>
  <r>
    <n v="281"/>
    <s v="Krishna"/>
    <s v="Patel"/>
    <n v="56"/>
    <x v="0"/>
    <x v="1"/>
    <x v="0"/>
    <s v="Delhi"/>
    <x v="1"/>
    <n v="2170665"/>
    <n v="7"/>
    <s v="2021-11-21"/>
    <x v="5"/>
    <s v="krishna.patel281@example.com"/>
    <n v="7953294487"/>
  </r>
  <r>
    <n v="282"/>
    <s v="Vivaan"/>
    <s v="Mehta"/>
    <n v="38"/>
    <x v="0"/>
    <x v="3"/>
    <x v="3"/>
    <s v="Hyderabad"/>
    <x v="2"/>
    <n v="1193932"/>
    <n v="16"/>
    <s v="2017-09-22"/>
    <x v="142"/>
    <s v="vivaan.mehta282@example.com"/>
    <n v="7413233697"/>
  </r>
  <r>
    <n v="283"/>
    <s v="Vivaan"/>
    <s v="Gupta"/>
    <n v="21"/>
    <x v="0"/>
    <x v="2"/>
    <x v="4"/>
    <s v="Lucknow"/>
    <x v="5"/>
    <n v="1980390"/>
    <n v="9"/>
    <s v="2015-10-31"/>
    <x v="42"/>
    <s v="vivaan.gupta283@example.com"/>
    <n v="7471339322"/>
  </r>
  <r>
    <n v="284"/>
    <s v="Aarav"/>
    <s v="Mehta"/>
    <n v="42"/>
    <x v="1"/>
    <x v="4"/>
    <x v="4"/>
    <s v="Mumbai"/>
    <x v="2"/>
    <n v="984417"/>
    <n v="12"/>
    <s v="2022-12-15"/>
    <x v="69"/>
    <s v="aarav.mehta284@example.com"/>
    <n v="8184711695"/>
  </r>
  <r>
    <n v="285"/>
    <s v="Aditya"/>
    <s v="Sharma"/>
    <n v="21"/>
    <x v="1"/>
    <x v="0"/>
    <x v="4"/>
    <s v="Chennai"/>
    <x v="2"/>
    <n v="549463"/>
    <n v="16"/>
    <s v="2022-07-26"/>
    <x v="202"/>
    <s v="aditya.sharma285@example.com"/>
    <n v="9230812743"/>
  </r>
  <r>
    <n v="286"/>
    <s v="Arjun"/>
    <s v="Khan"/>
    <n v="27"/>
    <x v="1"/>
    <x v="2"/>
    <x v="3"/>
    <s v="Lucknow"/>
    <x v="1"/>
    <n v="1526615"/>
    <n v="12"/>
    <s v="2020-09-01"/>
    <x v="203"/>
    <s v="arjun.khan286@example.com"/>
    <n v="7215337500"/>
  </r>
  <r>
    <n v="287"/>
    <s v="Krishna"/>
    <s v="Patel"/>
    <n v="26"/>
    <x v="1"/>
    <x v="4"/>
    <x v="4"/>
    <s v="Mumbai"/>
    <x v="1"/>
    <n v="1319956"/>
    <n v="15"/>
    <s v="2021-09-08"/>
    <x v="204"/>
    <s v="krishna.patel287@example.com"/>
    <n v="7367845040"/>
  </r>
  <r>
    <n v="288"/>
    <s v="Krishna"/>
    <s v="Mehta"/>
    <n v="50"/>
    <x v="0"/>
    <x v="1"/>
    <x v="1"/>
    <s v="Lucknow"/>
    <x v="5"/>
    <n v="1525290"/>
    <n v="7"/>
    <s v="2020-01-30"/>
    <x v="126"/>
    <s v="krishna.mehta288@example.com"/>
    <n v="9629249008"/>
  </r>
  <r>
    <n v="289"/>
    <s v="Sai"/>
    <s v="Das"/>
    <n v="27"/>
    <x v="1"/>
    <x v="3"/>
    <x v="1"/>
    <s v="Chennai"/>
    <x v="1"/>
    <n v="389725"/>
    <n v="17"/>
    <s v="2023-03-27"/>
    <x v="205"/>
    <s v="sai.das289@example.com"/>
    <n v="8891297896"/>
  </r>
  <r>
    <n v="290"/>
    <s v="Arjun"/>
    <s v="Reddy"/>
    <n v="42"/>
    <x v="0"/>
    <x v="1"/>
    <x v="4"/>
    <s v="Delhi"/>
    <x v="3"/>
    <n v="653394"/>
    <n v="12"/>
    <s v="2018-02-07"/>
    <x v="206"/>
    <s v="arjun.reddy290@example.com"/>
    <n v="7230710687"/>
  </r>
  <r>
    <n v="291"/>
    <s v="Vihaan"/>
    <s v="Patel"/>
    <n v="36"/>
    <x v="0"/>
    <x v="2"/>
    <x v="2"/>
    <s v="Lucknow"/>
    <x v="5"/>
    <n v="1396909"/>
    <n v="8"/>
    <s v="2021-03-26"/>
    <x v="203"/>
    <s v="vihaan.patel291@example.com"/>
    <n v="7434397387"/>
  </r>
  <r>
    <n v="292"/>
    <s v="Vihaan"/>
    <s v="Reddy"/>
    <n v="40"/>
    <x v="1"/>
    <x v="3"/>
    <x v="0"/>
    <s v="Lucknow"/>
    <x v="4"/>
    <n v="749687"/>
    <n v="15"/>
    <s v="2018-04-25"/>
    <x v="207"/>
    <s v="vihaan.reddy292@example.com"/>
    <n v="8174059583"/>
  </r>
  <r>
    <n v="293"/>
    <s v="Vivaan"/>
    <s v="Gupta"/>
    <n v="39"/>
    <x v="1"/>
    <x v="3"/>
    <x v="0"/>
    <s v="Mumbai"/>
    <x v="0"/>
    <n v="1251731"/>
    <n v="15"/>
    <s v="2020-06-26"/>
    <x v="19"/>
    <s v="vivaan.gupta293@example.com"/>
    <n v="7114777441"/>
  </r>
  <r>
    <n v="294"/>
    <s v="Kabir"/>
    <s v="Mehta"/>
    <n v="36"/>
    <x v="0"/>
    <x v="2"/>
    <x v="3"/>
    <s v="Hyderabad"/>
    <x v="4"/>
    <n v="659435"/>
    <n v="0"/>
    <s v="2022-05-05"/>
    <x v="57"/>
    <s v="kabir.mehta294@example.com"/>
    <n v="7991705105"/>
  </r>
  <r>
    <n v="295"/>
    <s v="Arjun"/>
    <s v="Das"/>
    <n v="27"/>
    <x v="0"/>
    <x v="3"/>
    <x v="2"/>
    <s v="Bangalore"/>
    <x v="0"/>
    <n v="582325"/>
    <n v="14"/>
    <s v="2018-08-16"/>
    <x v="23"/>
    <s v="arjun.das295@example.com"/>
    <n v="8069457467"/>
  </r>
  <r>
    <n v="296"/>
    <s v="Krishna"/>
    <s v="Sharma"/>
    <n v="55"/>
    <x v="1"/>
    <x v="4"/>
    <x v="3"/>
    <s v="Chennai"/>
    <x v="4"/>
    <n v="1998269"/>
    <n v="9"/>
    <s v="2021-04-04"/>
    <x v="97"/>
    <s v="krishna.sharma296@example.com"/>
    <n v="9949835387"/>
  </r>
  <r>
    <n v="297"/>
    <s v="Arjun"/>
    <s v="Reddy"/>
    <n v="57"/>
    <x v="0"/>
    <x v="3"/>
    <x v="3"/>
    <s v="Delhi"/>
    <x v="1"/>
    <n v="2306604"/>
    <n v="11"/>
    <s v="2019-09-24"/>
    <x v="174"/>
    <s v="arjun.reddy297@example.com"/>
    <n v="7372615725"/>
  </r>
  <r>
    <n v="298"/>
    <s v="Arjun"/>
    <s v="Sharma"/>
    <n v="21"/>
    <x v="0"/>
    <x v="4"/>
    <x v="2"/>
    <s v="Lucknow"/>
    <x v="4"/>
    <n v="1265894"/>
    <n v="16"/>
    <s v="2017-02-09"/>
    <x v="208"/>
    <s v="arjun.sharma298@example.com"/>
    <n v="9733943397"/>
  </r>
  <r>
    <n v="299"/>
    <s v="Vivaan"/>
    <s v="Verma"/>
    <n v="57"/>
    <x v="1"/>
    <x v="1"/>
    <x v="2"/>
    <s v="Lucknow"/>
    <x v="5"/>
    <n v="1241119"/>
    <n v="10"/>
    <s v="2023-04-12"/>
    <x v="209"/>
    <s v="vivaan.verma299@example.com"/>
    <n v="7904248934"/>
  </r>
  <r>
    <n v="300"/>
    <s v="Kabir"/>
    <s v="Khan"/>
    <n v="26"/>
    <x v="0"/>
    <x v="4"/>
    <x v="2"/>
    <s v="Hyderabad"/>
    <x v="1"/>
    <n v="1853521"/>
    <n v="20"/>
    <s v="2020-12-10"/>
    <x v="14"/>
    <s v="kabir.khan300@example.com"/>
    <n v="9511699381"/>
  </r>
  <r>
    <n v="301"/>
    <s v="Reyansh"/>
    <s v="Reddy"/>
    <n v="32"/>
    <x v="0"/>
    <x v="4"/>
    <x v="2"/>
    <s v="Bangalore"/>
    <x v="0"/>
    <n v="980373"/>
    <n v="11"/>
    <s v="2018-09-19"/>
    <x v="210"/>
    <s v="reyansh.reddy301@example.com"/>
    <n v="8228412004"/>
  </r>
  <r>
    <n v="302"/>
    <s v="Sai"/>
    <s v="Das"/>
    <n v="33"/>
    <x v="1"/>
    <x v="1"/>
    <x v="4"/>
    <s v="Hyderabad"/>
    <x v="0"/>
    <n v="2091118"/>
    <n v="1"/>
    <s v="2023-05-24"/>
    <x v="211"/>
    <s v="sai.das302@example.com"/>
    <n v="8244055003"/>
  </r>
  <r>
    <n v="303"/>
    <s v="Kabir"/>
    <s v="Das"/>
    <n v="24"/>
    <x v="0"/>
    <x v="3"/>
    <x v="0"/>
    <s v="Bangalore"/>
    <x v="0"/>
    <n v="2461532"/>
    <n v="9"/>
    <s v="2020-05-20"/>
    <x v="212"/>
    <s v="kabir.das303@example.com"/>
    <n v="9714698381"/>
  </r>
  <r>
    <n v="304"/>
    <s v="Vihaan"/>
    <s v="Singh"/>
    <n v="37"/>
    <x v="0"/>
    <x v="1"/>
    <x v="3"/>
    <s v="Hyderabad"/>
    <x v="0"/>
    <n v="1275970"/>
    <n v="19"/>
    <s v="2016-03-16"/>
    <x v="97"/>
    <s v="vihaan.singh304@example.com"/>
    <n v="9844744007"/>
  </r>
  <r>
    <n v="305"/>
    <s v="Ishaan"/>
    <s v="Khan"/>
    <n v="35"/>
    <x v="1"/>
    <x v="2"/>
    <x v="3"/>
    <s v="Mumbai"/>
    <x v="4"/>
    <n v="1408247"/>
    <n v="6"/>
    <s v="2019-06-11"/>
    <x v="148"/>
    <s v="ishaan.khan305@example.com"/>
    <n v="7208100208"/>
  </r>
  <r>
    <n v="306"/>
    <s v="Aarav"/>
    <s v="Das"/>
    <n v="29"/>
    <x v="0"/>
    <x v="0"/>
    <x v="3"/>
    <s v="Chennai"/>
    <x v="0"/>
    <n v="2447661"/>
    <n v="5"/>
    <s v="2015-10-04"/>
    <x v="46"/>
    <s v="aarav.das306@example.com"/>
    <n v="7386621550"/>
  </r>
  <r>
    <n v="307"/>
    <s v="Vivaan"/>
    <s v="Verma"/>
    <n v="54"/>
    <x v="1"/>
    <x v="0"/>
    <x v="3"/>
    <s v="Delhi"/>
    <x v="2"/>
    <n v="743119"/>
    <n v="13"/>
    <s v="2017-09-19"/>
    <x v="40"/>
    <s v="vivaan.verma307@example.com"/>
    <n v="7147888355"/>
  </r>
  <r>
    <n v="308"/>
    <s v="Sai"/>
    <s v="Verma"/>
    <n v="60"/>
    <x v="1"/>
    <x v="2"/>
    <x v="2"/>
    <s v="Bangalore"/>
    <x v="5"/>
    <n v="2007342"/>
    <n v="1"/>
    <s v="2016-07-10"/>
    <x v="114"/>
    <s v="sai.verma308@example.com"/>
    <n v="7253732293"/>
  </r>
  <r>
    <n v="309"/>
    <s v="Aditya"/>
    <s v="Verma"/>
    <n v="43"/>
    <x v="0"/>
    <x v="0"/>
    <x v="0"/>
    <s v="Delhi"/>
    <x v="1"/>
    <n v="1742264"/>
    <n v="15"/>
    <s v="2023-03-25"/>
    <x v="213"/>
    <s v="aditya.verma309@example.com"/>
    <n v="9334844715"/>
  </r>
  <r>
    <n v="310"/>
    <s v="Ishaan"/>
    <s v="Khan"/>
    <n v="49"/>
    <x v="1"/>
    <x v="3"/>
    <x v="3"/>
    <s v="Mumbai"/>
    <x v="3"/>
    <n v="2145476"/>
    <n v="18"/>
    <s v="2018-03-25"/>
    <x v="214"/>
    <s v="ishaan.khan310@example.com"/>
    <n v="8672594522"/>
  </r>
  <r>
    <n v="311"/>
    <s v="Vivaan"/>
    <s v="Gupta"/>
    <n v="50"/>
    <x v="0"/>
    <x v="2"/>
    <x v="2"/>
    <s v="Mumbai"/>
    <x v="0"/>
    <n v="2314569"/>
    <n v="16"/>
    <s v="2015-08-24"/>
    <x v="215"/>
    <s v="vivaan.gupta311@example.com"/>
    <n v="8009177447"/>
  </r>
  <r>
    <n v="312"/>
    <s v="Vivaan"/>
    <s v="Das"/>
    <n v="50"/>
    <x v="1"/>
    <x v="1"/>
    <x v="0"/>
    <s v="Bangalore"/>
    <x v="4"/>
    <n v="1988164"/>
    <n v="1"/>
    <s v="2022-02-16"/>
    <x v="170"/>
    <s v="vivaan.das312@example.com"/>
    <n v="7744425336"/>
  </r>
  <r>
    <n v="313"/>
    <s v="Vivaan"/>
    <s v="Gupta"/>
    <n v="58"/>
    <x v="1"/>
    <x v="3"/>
    <x v="2"/>
    <s v="Delhi"/>
    <x v="1"/>
    <n v="750664"/>
    <n v="15"/>
    <s v="2021-10-17"/>
    <x v="216"/>
    <s v="vivaan.gupta313@example.com"/>
    <n v="8724338678"/>
  </r>
  <r>
    <n v="314"/>
    <s v="Reyansh"/>
    <s v="Verma"/>
    <n v="43"/>
    <x v="0"/>
    <x v="0"/>
    <x v="1"/>
    <s v="Bangalore"/>
    <x v="2"/>
    <n v="348361"/>
    <n v="5"/>
    <s v="2023-04-18"/>
    <x v="176"/>
    <s v="reyansh.verma314@example.com"/>
    <n v="8036654419"/>
  </r>
  <r>
    <n v="315"/>
    <s v="Krishna"/>
    <s v="Mehta"/>
    <n v="33"/>
    <x v="0"/>
    <x v="4"/>
    <x v="2"/>
    <s v="Delhi"/>
    <x v="2"/>
    <n v="890625"/>
    <n v="10"/>
    <s v="2018-04-10"/>
    <x v="170"/>
    <s v="krishna.mehta315@example.com"/>
    <n v="9146280689"/>
  </r>
  <r>
    <n v="316"/>
    <s v="Aarav"/>
    <s v="Das"/>
    <n v="31"/>
    <x v="0"/>
    <x v="0"/>
    <x v="3"/>
    <s v="Delhi"/>
    <x v="5"/>
    <n v="1185626"/>
    <n v="1"/>
    <s v="2022-06-09"/>
    <x v="217"/>
    <s v="aarav.das316@example.com"/>
    <n v="9266616158"/>
  </r>
  <r>
    <n v="317"/>
    <s v="Vihaan"/>
    <s v="Gupta"/>
    <n v="57"/>
    <x v="0"/>
    <x v="4"/>
    <x v="4"/>
    <s v="Mumbai"/>
    <x v="5"/>
    <n v="1978838"/>
    <n v="16"/>
    <s v="2019-08-02"/>
    <x v="218"/>
    <s v="vihaan.gupta317@example.com"/>
    <n v="9173753029"/>
  </r>
  <r>
    <n v="318"/>
    <s v="Ishaan"/>
    <s v="Verma"/>
    <n v="25"/>
    <x v="1"/>
    <x v="3"/>
    <x v="2"/>
    <s v="Chennai"/>
    <x v="3"/>
    <n v="1245134"/>
    <n v="6"/>
    <s v="2021-11-26"/>
    <x v="219"/>
    <s v="ishaan.verma318@example.com"/>
    <n v="9591569893"/>
  </r>
  <r>
    <n v="319"/>
    <s v="Ishaan"/>
    <s v="Gupta"/>
    <n v="53"/>
    <x v="1"/>
    <x v="4"/>
    <x v="0"/>
    <s v="Hyderabad"/>
    <x v="4"/>
    <n v="971608"/>
    <n v="13"/>
    <s v="2023-08-16"/>
    <x v="220"/>
    <s v="ishaan.gupta319@example.com"/>
    <n v="7778053596"/>
  </r>
  <r>
    <n v="320"/>
    <s v="Kabir"/>
    <s v="Verma"/>
    <n v="21"/>
    <x v="0"/>
    <x v="0"/>
    <x v="3"/>
    <s v="Bangalore"/>
    <x v="1"/>
    <n v="342912"/>
    <n v="7"/>
    <s v="2019-02-05"/>
    <x v="221"/>
    <s v="kabir.verma320@example.com"/>
    <n v="7685738793"/>
  </r>
  <r>
    <n v="321"/>
    <s v="Sai"/>
    <s v="Mehta"/>
    <n v="36"/>
    <x v="0"/>
    <x v="2"/>
    <x v="3"/>
    <s v="Chennai"/>
    <x v="3"/>
    <n v="1243949"/>
    <n v="2"/>
    <s v="2024-03-04"/>
    <x v="136"/>
    <s v="sai.mehta321@example.com"/>
    <n v="8845883642"/>
  </r>
  <r>
    <n v="322"/>
    <s v="Reyansh"/>
    <s v="Mehta"/>
    <n v="30"/>
    <x v="1"/>
    <x v="4"/>
    <x v="3"/>
    <s v="Delhi"/>
    <x v="4"/>
    <n v="423419"/>
    <n v="10"/>
    <s v="2018-07-02"/>
    <x v="168"/>
    <s v="reyansh.mehta322@example.com"/>
    <n v="7088555314"/>
  </r>
  <r>
    <n v="323"/>
    <s v="Aarav"/>
    <s v="Nair"/>
    <n v="40"/>
    <x v="0"/>
    <x v="3"/>
    <x v="4"/>
    <s v="Lucknow"/>
    <x v="0"/>
    <n v="793772"/>
    <n v="17"/>
    <s v="2021-04-05"/>
    <x v="222"/>
    <s v="aarav.nair323@example.com"/>
    <n v="7531422932"/>
  </r>
  <r>
    <n v="324"/>
    <s v="Sai"/>
    <s v="Sharma"/>
    <n v="55"/>
    <x v="1"/>
    <x v="3"/>
    <x v="4"/>
    <s v="Delhi"/>
    <x v="4"/>
    <n v="1462043"/>
    <n v="18"/>
    <s v="2020-12-04"/>
    <x v="223"/>
    <s v="sai.sharma324@example.com"/>
    <n v="7485557648"/>
  </r>
  <r>
    <n v="325"/>
    <s v="Vihaan"/>
    <s v="Khan"/>
    <n v="59"/>
    <x v="1"/>
    <x v="4"/>
    <x v="2"/>
    <s v="Hyderabad"/>
    <x v="2"/>
    <n v="1701647"/>
    <n v="9"/>
    <s v="2015-06-07"/>
    <x v="224"/>
    <s v="vihaan.khan325@example.com"/>
    <n v="9131760035"/>
  </r>
  <r>
    <n v="326"/>
    <s v="Ishaan"/>
    <s v="Gupta"/>
    <n v="56"/>
    <x v="0"/>
    <x v="0"/>
    <x v="2"/>
    <s v="Lucknow"/>
    <x v="0"/>
    <n v="1700894"/>
    <n v="20"/>
    <s v="2018-11-24"/>
    <x v="93"/>
    <s v="ishaan.gupta326@example.com"/>
    <n v="8952220434"/>
  </r>
  <r>
    <n v="327"/>
    <s v="Arjun"/>
    <s v="Gupta"/>
    <n v="34"/>
    <x v="0"/>
    <x v="0"/>
    <x v="3"/>
    <s v="Bangalore"/>
    <x v="2"/>
    <n v="1346156"/>
    <n v="19"/>
    <s v="2022-03-15"/>
    <x v="225"/>
    <s v="arjun.gupta327@example.com"/>
    <n v="9521154534"/>
  </r>
  <r>
    <n v="328"/>
    <s v="Sai"/>
    <s v="Gupta"/>
    <n v="24"/>
    <x v="1"/>
    <x v="1"/>
    <x v="0"/>
    <s v="Bangalore"/>
    <x v="0"/>
    <n v="2314691"/>
    <n v="1"/>
    <s v="2023-01-19"/>
    <x v="226"/>
    <s v="sai.gupta328@example.com"/>
    <n v="8558937859"/>
  </r>
  <r>
    <n v="329"/>
    <s v="Vihaan"/>
    <s v="Mehta"/>
    <n v="47"/>
    <x v="0"/>
    <x v="2"/>
    <x v="4"/>
    <s v="Bangalore"/>
    <x v="1"/>
    <n v="1506417"/>
    <n v="8"/>
    <s v="2017-12-30"/>
    <x v="56"/>
    <s v="vihaan.mehta329@example.com"/>
    <n v="8592890775"/>
  </r>
  <r>
    <n v="330"/>
    <s v="Aarav"/>
    <s v="Sharma"/>
    <n v="51"/>
    <x v="1"/>
    <x v="4"/>
    <x v="1"/>
    <s v="Hyderabad"/>
    <x v="2"/>
    <n v="2041165"/>
    <n v="12"/>
    <s v="2015-02-20"/>
    <x v="147"/>
    <s v="aarav.sharma330@example.com"/>
    <n v="8935427387"/>
  </r>
  <r>
    <n v="331"/>
    <s v="Arjun"/>
    <s v="Singh"/>
    <n v="60"/>
    <x v="0"/>
    <x v="2"/>
    <x v="1"/>
    <s v="Bangalore"/>
    <x v="0"/>
    <n v="1323143"/>
    <n v="17"/>
    <s v="2019-09-14"/>
    <x v="41"/>
    <s v="arjun.singh331@example.com"/>
    <n v="9550205972"/>
  </r>
  <r>
    <n v="332"/>
    <s v="Reyansh"/>
    <s v="Patel"/>
    <n v="29"/>
    <x v="1"/>
    <x v="4"/>
    <x v="0"/>
    <s v="Bangalore"/>
    <x v="3"/>
    <n v="2082727"/>
    <n v="10"/>
    <s v="2020-12-13"/>
    <x v="227"/>
    <s v="reyansh.patel332@example.com"/>
    <n v="9992020505"/>
  </r>
  <r>
    <n v="333"/>
    <s v="Ishaan"/>
    <s v="Singh"/>
    <n v="54"/>
    <x v="1"/>
    <x v="1"/>
    <x v="4"/>
    <s v="Chennai"/>
    <x v="4"/>
    <n v="1968231"/>
    <n v="11"/>
    <s v="2024-06-27"/>
    <x v="228"/>
    <s v="ishaan.singh333@example.com"/>
    <n v="7126321954"/>
  </r>
  <r>
    <n v="334"/>
    <s v="Vivaan"/>
    <s v="Sharma"/>
    <n v="46"/>
    <x v="0"/>
    <x v="4"/>
    <x v="1"/>
    <s v="Mumbai"/>
    <x v="3"/>
    <n v="1187277"/>
    <n v="2"/>
    <s v="2019-03-20"/>
    <x v="229"/>
    <s v="vivaan.sharma334@example.com"/>
    <n v="9934944418"/>
  </r>
  <r>
    <n v="335"/>
    <s v="Ishaan"/>
    <s v="Sharma"/>
    <n v="28"/>
    <x v="1"/>
    <x v="0"/>
    <x v="1"/>
    <s v="Delhi"/>
    <x v="3"/>
    <n v="547231"/>
    <n v="6"/>
    <s v="2024-02-14"/>
    <x v="223"/>
    <s v="ishaan.sharma335@example.com"/>
    <n v="7899575870"/>
  </r>
  <r>
    <n v="336"/>
    <s v="Kabir"/>
    <s v="Das"/>
    <n v="42"/>
    <x v="1"/>
    <x v="4"/>
    <x v="4"/>
    <s v="Delhi"/>
    <x v="2"/>
    <n v="1696400"/>
    <n v="4"/>
    <s v="2021-12-12"/>
    <x v="230"/>
    <s v="kabir.das336@example.com"/>
    <n v="7187402501"/>
  </r>
  <r>
    <n v="337"/>
    <s v="Krishna"/>
    <s v="Khan"/>
    <n v="27"/>
    <x v="0"/>
    <x v="3"/>
    <x v="1"/>
    <s v="Chennai"/>
    <x v="1"/>
    <n v="1545716"/>
    <n v="1"/>
    <s v="2018-11-09"/>
    <x v="231"/>
    <s v="krishna.khan337@example.com"/>
    <n v="8122809895"/>
  </r>
  <r>
    <n v="338"/>
    <s v="Aarav"/>
    <s v="Patel"/>
    <n v="22"/>
    <x v="0"/>
    <x v="3"/>
    <x v="0"/>
    <s v="Mumbai"/>
    <x v="0"/>
    <n v="1159641"/>
    <n v="12"/>
    <s v="2015-03-28"/>
    <x v="232"/>
    <s v="aarav.patel338@example.com"/>
    <n v="8867600607"/>
  </r>
  <r>
    <n v="339"/>
    <s v="Vihaan"/>
    <s v="Singh"/>
    <n v="41"/>
    <x v="0"/>
    <x v="2"/>
    <x v="0"/>
    <s v="Chennai"/>
    <x v="2"/>
    <n v="1095333"/>
    <n v="6"/>
    <s v="2023-03-14"/>
    <x v="221"/>
    <s v="vihaan.singh339@example.com"/>
    <n v="8252313713"/>
  </r>
  <r>
    <n v="340"/>
    <s v="Aarav"/>
    <s v="Singh"/>
    <n v="56"/>
    <x v="0"/>
    <x v="1"/>
    <x v="2"/>
    <s v="Bangalore"/>
    <x v="3"/>
    <n v="1328410"/>
    <n v="16"/>
    <s v="2015-07-24"/>
    <x v="233"/>
    <s v="aarav.singh340@example.com"/>
    <n v="8833519998"/>
  </r>
  <r>
    <n v="341"/>
    <s v="Aarav"/>
    <s v="Nair"/>
    <n v="35"/>
    <x v="0"/>
    <x v="3"/>
    <x v="3"/>
    <s v="Chennai"/>
    <x v="3"/>
    <n v="1173680"/>
    <n v="3"/>
    <s v="2016-10-24"/>
    <x v="171"/>
    <s v="aarav.nair341@example.com"/>
    <n v="8108352219"/>
  </r>
  <r>
    <n v="342"/>
    <s v="Vihaan"/>
    <s v="Singh"/>
    <n v="27"/>
    <x v="1"/>
    <x v="0"/>
    <x v="3"/>
    <s v="Delhi"/>
    <x v="1"/>
    <n v="831541"/>
    <n v="11"/>
    <s v="2022-12-09"/>
    <x v="234"/>
    <s v="vihaan.singh342@example.com"/>
    <n v="9409362905"/>
  </r>
  <r>
    <n v="343"/>
    <s v="Reyansh"/>
    <s v="Sharma"/>
    <n v="57"/>
    <x v="0"/>
    <x v="2"/>
    <x v="0"/>
    <s v="Lucknow"/>
    <x v="3"/>
    <n v="1812777"/>
    <n v="6"/>
    <s v="2017-01-04"/>
    <x v="110"/>
    <s v="reyansh.sharma343@example.com"/>
    <n v="9214896042"/>
  </r>
  <r>
    <n v="344"/>
    <s v="Kabir"/>
    <s v="Sharma"/>
    <n v="58"/>
    <x v="1"/>
    <x v="2"/>
    <x v="0"/>
    <s v="Lucknow"/>
    <x v="5"/>
    <n v="1497466"/>
    <n v="10"/>
    <s v="2024-03-31"/>
    <x v="6"/>
    <s v="kabir.sharma344@example.com"/>
    <n v="8265347402"/>
  </r>
  <r>
    <n v="345"/>
    <s v="Aarav"/>
    <s v="Nair"/>
    <n v="28"/>
    <x v="1"/>
    <x v="1"/>
    <x v="3"/>
    <s v="Bangalore"/>
    <x v="0"/>
    <n v="2420432"/>
    <n v="6"/>
    <s v="2018-01-27"/>
    <x v="169"/>
    <s v="aarav.nair345@example.com"/>
    <n v="9043919508"/>
  </r>
  <r>
    <n v="346"/>
    <s v="Sai"/>
    <s v="Verma"/>
    <n v="43"/>
    <x v="1"/>
    <x v="2"/>
    <x v="2"/>
    <s v="Bangalore"/>
    <x v="5"/>
    <n v="1086478"/>
    <n v="8"/>
    <s v="2019-09-28"/>
    <x v="162"/>
    <s v="sai.verma346@example.com"/>
    <n v="9107473789"/>
  </r>
  <r>
    <n v="347"/>
    <s v="Reyansh"/>
    <s v="Patel"/>
    <n v="33"/>
    <x v="1"/>
    <x v="0"/>
    <x v="4"/>
    <s v="Bangalore"/>
    <x v="3"/>
    <n v="784137"/>
    <n v="18"/>
    <s v="2024-01-21"/>
    <x v="235"/>
    <s v="reyansh.patel347@example.com"/>
    <n v="8653109374"/>
  </r>
  <r>
    <n v="348"/>
    <s v="Krishna"/>
    <s v="Patel"/>
    <n v="47"/>
    <x v="0"/>
    <x v="1"/>
    <x v="1"/>
    <s v="Hyderabad"/>
    <x v="5"/>
    <n v="2386102"/>
    <n v="3"/>
    <s v="2024-10-19"/>
    <x v="232"/>
    <s v="krishna.patel348@example.com"/>
    <n v="7466589495"/>
  </r>
  <r>
    <n v="349"/>
    <s v="Arjun"/>
    <s v="Nair"/>
    <n v="55"/>
    <x v="1"/>
    <x v="1"/>
    <x v="2"/>
    <s v="Delhi"/>
    <x v="3"/>
    <n v="2442054"/>
    <n v="16"/>
    <s v="2021-03-20"/>
    <x v="84"/>
    <s v="arjun.nair349@example.com"/>
    <n v="7813277193"/>
  </r>
  <r>
    <n v="350"/>
    <s v="Arjun"/>
    <s v="Verma"/>
    <n v="32"/>
    <x v="1"/>
    <x v="2"/>
    <x v="3"/>
    <s v="Bangalore"/>
    <x v="2"/>
    <n v="1238238"/>
    <n v="20"/>
    <s v="2020-03-12"/>
    <x v="236"/>
    <s v="arjun.verma350@example.com"/>
    <n v="8079837539"/>
  </r>
  <r>
    <n v="351"/>
    <s v="Ishaan"/>
    <s v="Patel"/>
    <n v="43"/>
    <x v="0"/>
    <x v="4"/>
    <x v="4"/>
    <s v="Chennai"/>
    <x v="4"/>
    <n v="515305"/>
    <n v="2"/>
    <s v="2018-03-11"/>
    <x v="237"/>
    <s v="ishaan.patel351@example.com"/>
    <n v="7900138935"/>
  </r>
  <r>
    <n v="352"/>
    <s v="Ishaan"/>
    <s v="Singh"/>
    <n v="29"/>
    <x v="1"/>
    <x v="0"/>
    <x v="4"/>
    <s v="Lucknow"/>
    <x v="0"/>
    <n v="2252806"/>
    <n v="14"/>
    <s v="2023-05-16"/>
    <x v="41"/>
    <s v="ishaan.singh352@example.com"/>
    <n v="9384612041"/>
  </r>
  <r>
    <n v="353"/>
    <s v="Vivaan"/>
    <s v="Das"/>
    <n v="45"/>
    <x v="0"/>
    <x v="3"/>
    <x v="2"/>
    <s v="Hyderabad"/>
    <x v="1"/>
    <n v="1273334"/>
    <n v="16"/>
    <s v="2015-02-20"/>
    <x v="46"/>
    <s v="vivaan.das353@example.com"/>
    <n v="7084436381"/>
  </r>
  <r>
    <n v="354"/>
    <s v="Aditya"/>
    <s v="Khan"/>
    <n v="37"/>
    <x v="0"/>
    <x v="1"/>
    <x v="3"/>
    <s v="Chennai"/>
    <x v="5"/>
    <n v="440778"/>
    <n v="6"/>
    <s v="2017-04-27"/>
    <x v="238"/>
    <s v="aditya.khan354@example.com"/>
    <n v="9677488033"/>
  </r>
  <r>
    <n v="355"/>
    <s v="Aarav"/>
    <s v="Sharma"/>
    <n v="35"/>
    <x v="0"/>
    <x v="2"/>
    <x v="4"/>
    <s v="Lucknow"/>
    <x v="0"/>
    <n v="1893563"/>
    <n v="2"/>
    <s v="2018-06-13"/>
    <x v="197"/>
    <s v="aarav.sharma355@example.com"/>
    <n v="7837722279"/>
  </r>
  <r>
    <n v="356"/>
    <s v="Vivaan"/>
    <s v="Singh"/>
    <n v="34"/>
    <x v="1"/>
    <x v="0"/>
    <x v="4"/>
    <s v="Lucknow"/>
    <x v="0"/>
    <n v="1117848"/>
    <n v="9"/>
    <s v="2018-07-02"/>
    <x v="239"/>
    <s v="vivaan.singh356@example.com"/>
    <n v="8465415079"/>
  </r>
  <r>
    <n v="357"/>
    <s v="Sai"/>
    <s v="Gupta"/>
    <n v="31"/>
    <x v="0"/>
    <x v="4"/>
    <x v="2"/>
    <s v="Hyderabad"/>
    <x v="4"/>
    <n v="2103253"/>
    <n v="17"/>
    <s v="2024-08-12"/>
    <x v="240"/>
    <s v="sai.gupta357@example.com"/>
    <n v="9942921175"/>
  </r>
  <r>
    <n v="358"/>
    <s v="Aarav"/>
    <s v="Patel"/>
    <n v="33"/>
    <x v="1"/>
    <x v="3"/>
    <x v="2"/>
    <s v="Lucknow"/>
    <x v="1"/>
    <n v="1617431"/>
    <n v="11"/>
    <s v="2016-12-10"/>
    <x v="178"/>
    <s v="aarav.patel358@example.com"/>
    <n v="7976871910"/>
  </r>
  <r>
    <n v="359"/>
    <s v="Reyansh"/>
    <s v="Reddy"/>
    <n v="34"/>
    <x v="0"/>
    <x v="3"/>
    <x v="4"/>
    <s v="Mumbai"/>
    <x v="0"/>
    <n v="1986779"/>
    <n v="8"/>
    <s v="2016-06-06"/>
    <x v="146"/>
    <s v="reyansh.reddy359@example.com"/>
    <n v="9914327726"/>
  </r>
  <r>
    <n v="360"/>
    <s v="Arjun"/>
    <s v="Sharma"/>
    <n v="59"/>
    <x v="0"/>
    <x v="1"/>
    <x v="2"/>
    <s v="Bangalore"/>
    <x v="3"/>
    <n v="466085"/>
    <n v="0"/>
    <s v="2020-11-15"/>
    <x v="58"/>
    <s v="arjun.sharma360@example.com"/>
    <n v="8203853558"/>
  </r>
  <r>
    <n v="361"/>
    <s v="Sai"/>
    <s v="Nair"/>
    <n v="32"/>
    <x v="1"/>
    <x v="4"/>
    <x v="0"/>
    <s v="Bangalore"/>
    <x v="2"/>
    <n v="590046"/>
    <n v="9"/>
    <s v="2018-03-15"/>
    <x v="241"/>
    <s v="sai.nair361@example.com"/>
    <n v="7432153910"/>
  </r>
  <r>
    <n v="362"/>
    <s v="Aditya"/>
    <s v="Singh"/>
    <n v="23"/>
    <x v="1"/>
    <x v="0"/>
    <x v="2"/>
    <s v="Mumbai"/>
    <x v="5"/>
    <n v="398601"/>
    <n v="10"/>
    <s v="2024-06-21"/>
    <x v="51"/>
    <s v="aditya.singh362@example.com"/>
    <n v="9974379702"/>
  </r>
  <r>
    <n v="363"/>
    <s v="Krishna"/>
    <s v="Mehta"/>
    <n v="53"/>
    <x v="0"/>
    <x v="4"/>
    <x v="2"/>
    <s v="Bangalore"/>
    <x v="3"/>
    <n v="370258"/>
    <n v="8"/>
    <s v="2022-11-23"/>
    <x v="242"/>
    <s v="krishna.mehta363@example.com"/>
    <n v="8091155921"/>
  </r>
  <r>
    <n v="364"/>
    <s v="Aditya"/>
    <s v="Mehta"/>
    <n v="42"/>
    <x v="1"/>
    <x v="0"/>
    <x v="4"/>
    <s v="Bangalore"/>
    <x v="0"/>
    <n v="1391045"/>
    <n v="18"/>
    <s v="2018-12-28"/>
    <x v="243"/>
    <s v="aditya.mehta364@example.com"/>
    <n v="7435535013"/>
  </r>
  <r>
    <n v="365"/>
    <s v="Vivaan"/>
    <s v="Reddy"/>
    <n v="58"/>
    <x v="1"/>
    <x v="1"/>
    <x v="0"/>
    <s v="Chennai"/>
    <x v="0"/>
    <n v="1699531"/>
    <n v="18"/>
    <s v="2018-08-31"/>
    <x v="244"/>
    <s v="vivaan.reddy365@example.com"/>
    <n v="8820893128"/>
  </r>
  <r>
    <n v="366"/>
    <s v="Aditya"/>
    <s v="Gupta"/>
    <n v="56"/>
    <x v="0"/>
    <x v="3"/>
    <x v="0"/>
    <s v="Chennai"/>
    <x v="5"/>
    <n v="2467755"/>
    <n v="14"/>
    <s v="2019-12-05"/>
    <x v="245"/>
    <s v="aditya.gupta366@example.com"/>
    <n v="9976484332"/>
  </r>
  <r>
    <n v="367"/>
    <s v="Aarav"/>
    <s v="Das"/>
    <n v="25"/>
    <x v="1"/>
    <x v="3"/>
    <x v="3"/>
    <s v="Hyderabad"/>
    <x v="3"/>
    <n v="968697"/>
    <n v="0"/>
    <s v="2016-05-26"/>
    <x v="246"/>
    <s v="aarav.das367@example.com"/>
    <n v="7189168862"/>
  </r>
  <r>
    <n v="368"/>
    <s v="Vivaan"/>
    <s v="Sharma"/>
    <n v="23"/>
    <x v="1"/>
    <x v="2"/>
    <x v="1"/>
    <s v="Chennai"/>
    <x v="1"/>
    <n v="1076817"/>
    <n v="1"/>
    <s v="2020-09-10"/>
    <x v="63"/>
    <s v="vivaan.sharma368@example.com"/>
    <n v="8468323881"/>
  </r>
  <r>
    <n v="369"/>
    <s v="Aditya"/>
    <s v="Singh"/>
    <n v="60"/>
    <x v="0"/>
    <x v="4"/>
    <x v="2"/>
    <s v="Lucknow"/>
    <x v="4"/>
    <n v="1622822"/>
    <n v="5"/>
    <s v="2022-02-05"/>
    <x v="247"/>
    <s v="aditya.singh369@example.com"/>
    <n v="9370782707"/>
  </r>
  <r>
    <n v="370"/>
    <s v="Aditya"/>
    <s v="Verma"/>
    <n v="49"/>
    <x v="1"/>
    <x v="2"/>
    <x v="1"/>
    <s v="Mumbai"/>
    <x v="5"/>
    <n v="2040135"/>
    <n v="15"/>
    <s v="2021-03-09"/>
    <x v="248"/>
    <s v="aditya.verma370@example.com"/>
    <n v="7997290476"/>
  </r>
  <r>
    <n v="371"/>
    <s v="Aditya"/>
    <s v="Khan"/>
    <n v="47"/>
    <x v="0"/>
    <x v="1"/>
    <x v="0"/>
    <s v="Delhi"/>
    <x v="2"/>
    <n v="881072"/>
    <n v="9"/>
    <s v="2022-04-14"/>
    <x v="60"/>
    <s v="aditya.khan371@example.com"/>
    <n v="7620404251"/>
  </r>
  <r>
    <n v="372"/>
    <s v="Krishna"/>
    <s v="Patel"/>
    <n v="54"/>
    <x v="1"/>
    <x v="2"/>
    <x v="4"/>
    <s v="Hyderabad"/>
    <x v="2"/>
    <n v="680076"/>
    <n v="20"/>
    <s v="2023-11-10"/>
    <x v="70"/>
    <s v="krishna.patel372@example.com"/>
    <n v="7553524708"/>
  </r>
  <r>
    <n v="373"/>
    <s v="Krishna"/>
    <s v="Das"/>
    <n v="30"/>
    <x v="1"/>
    <x v="1"/>
    <x v="0"/>
    <s v="Hyderabad"/>
    <x v="0"/>
    <n v="1288772"/>
    <n v="14"/>
    <s v="2023-03-23"/>
    <x v="205"/>
    <s v="krishna.das373@example.com"/>
    <n v="9242194024"/>
  </r>
  <r>
    <n v="374"/>
    <s v="Aarav"/>
    <s v="Khan"/>
    <n v="59"/>
    <x v="1"/>
    <x v="1"/>
    <x v="1"/>
    <s v="Delhi"/>
    <x v="2"/>
    <n v="612978"/>
    <n v="10"/>
    <s v="2020-01-20"/>
    <x v="249"/>
    <s v="aarav.khan374@example.com"/>
    <n v="9749601708"/>
  </r>
  <r>
    <n v="375"/>
    <s v="Aditya"/>
    <s v="Patel"/>
    <n v="42"/>
    <x v="1"/>
    <x v="0"/>
    <x v="0"/>
    <s v="Delhi"/>
    <x v="4"/>
    <n v="2445952"/>
    <n v="8"/>
    <s v="2023-08-13"/>
    <x v="83"/>
    <s v="aditya.patel375@example.com"/>
    <n v="7901581193"/>
  </r>
  <r>
    <n v="376"/>
    <s v="Sai"/>
    <s v="Nair"/>
    <n v="58"/>
    <x v="1"/>
    <x v="1"/>
    <x v="1"/>
    <s v="Mumbai"/>
    <x v="3"/>
    <n v="959455"/>
    <n v="3"/>
    <s v="2019-09-03"/>
    <x v="250"/>
    <s v="sai.nair376@example.com"/>
    <n v="8496827113"/>
  </r>
  <r>
    <n v="377"/>
    <s v="Aarav"/>
    <s v="Singh"/>
    <n v="22"/>
    <x v="1"/>
    <x v="3"/>
    <x v="2"/>
    <s v="Hyderabad"/>
    <x v="1"/>
    <n v="2264319"/>
    <n v="18"/>
    <s v="2022-09-18"/>
    <x v="243"/>
    <s v="aarav.singh377@example.com"/>
    <n v="8602119575"/>
  </r>
  <r>
    <n v="378"/>
    <s v="Aditya"/>
    <s v="Mehta"/>
    <n v="31"/>
    <x v="1"/>
    <x v="1"/>
    <x v="0"/>
    <s v="Bangalore"/>
    <x v="0"/>
    <n v="630477"/>
    <n v="15"/>
    <s v="2024-06-23"/>
    <x v="46"/>
    <s v="aditya.mehta378@example.com"/>
    <n v="9849371549"/>
  </r>
  <r>
    <n v="379"/>
    <s v="Ishaan"/>
    <s v="Sharma"/>
    <n v="57"/>
    <x v="0"/>
    <x v="1"/>
    <x v="3"/>
    <s v="Chennai"/>
    <x v="1"/>
    <n v="2093659"/>
    <n v="0"/>
    <s v="2019-02-19"/>
    <x v="89"/>
    <s v="ishaan.sharma379@example.com"/>
    <n v="9529938043"/>
  </r>
  <r>
    <n v="380"/>
    <s v="Reyansh"/>
    <s v="Gupta"/>
    <n v="45"/>
    <x v="0"/>
    <x v="2"/>
    <x v="3"/>
    <s v="Chennai"/>
    <x v="0"/>
    <n v="1377265"/>
    <n v="9"/>
    <s v="2021-04-16"/>
    <x v="147"/>
    <s v="reyansh.gupta380@example.com"/>
    <n v="8249398381"/>
  </r>
  <r>
    <n v="381"/>
    <s v="Krishna"/>
    <s v="Sharma"/>
    <n v="55"/>
    <x v="0"/>
    <x v="1"/>
    <x v="3"/>
    <s v="Bangalore"/>
    <x v="4"/>
    <n v="773306"/>
    <n v="0"/>
    <s v="2015-08-27"/>
    <x v="247"/>
    <s v="krishna.sharma381@example.com"/>
    <n v="8730061036"/>
  </r>
  <r>
    <n v="382"/>
    <s v="Reyansh"/>
    <s v="Gupta"/>
    <n v="38"/>
    <x v="0"/>
    <x v="3"/>
    <x v="3"/>
    <s v="Bangalore"/>
    <x v="3"/>
    <n v="1749004"/>
    <n v="5"/>
    <s v="2016-06-02"/>
    <x v="81"/>
    <s v="reyansh.gupta382@example.com"/>
    <n v="8373903288"/>
  </r>
  <r>
    <n v="383"/>
    <s v="Krishna"/>
    <s v="Verma"/>
    <n v="22"/>
    <x v="1"/>
    <x v="3"/>
    <x v="2"/>
    <s v="Mumbai"/>
    <x v="0"/>
    <n v="385905"/>
    <n v="7"/>
    <s v="2016-02-18"/>
    <x v="169"/>
    <s v="krishna.verma383@example.com"/>
    <n v="7795584481"/>
  </r>
  <r>
    <n v="384"/>
    <s v="Aditya"/>
    <s v="Nair"/>
    <n v="50"/>
    <x v="1"/>
    <x v="1"/>
    <x v="4"/>
    <s v="Bangalore"/>
    <x v="2"/>
    <n v="1008935"/>
    <n v="14"/>
    <s v="2022-02-24"/>
    <x v="213"/>
    <s v="aditya.nair384@example.com"/>
    <n v="8372107136"/>
  </r>
  <r>
    <n v="385"/>
    <s v="Kabir"/>
    <s v="Mehta"/>
    <n v="36"/>
    <x v="0"/>
    <x v="0"/>
    <x v="0"/>
    <s v="Chennai"/>
    <x v="5"/>
    <n v="924595"/>
    <n v="6"/>
    <s v="2016-08-17"/>
    <x v="251"/>
    <s v="kabir.mehta385@example.com"/>
    <n v="9298745141"/>
  </r>
  <r>
    <n v="386"/>
    <s v="Vihaan"/>
    <s v="Patel"/>
    <n v="26"/>
    <x v="1"/>
    <x v="2"/>
    <x v="0"/>
    <s v="Chennai"/>
    <x v="4"/>
    <n v="2265068"/>
    <n v="3"/>
    <s v="2018-03-18"/>
    <x v="71"/>
    <s v="vihaan.patel386@example.com"/>
    <n v="7092451150"/>
  </r>
  <r>
    <n v="387"/>
    <s v="Reyansh"/>
    <s v="Verma"/>
    <n v="46"/>
    <x v="1"/>
    <x v="4"/>
    <x v="1"/>
    <s v="Mumbai"/>
    <x v="2"/>
    <n v="968572"/>
    <n v="11"/>
    <s v="2021-10-21"/>
    <x v="37"/>
    <s v="reyansh.verma387@example.com"/>
    <n v="8065613190"/>
  </r>
  <r>
    <n v="388"/>
    <s v="Krishna"/>
    <s v="Nair"/>
    <n v="52"/>
    <x v="0"/>
    <x v="1"/>
    <x v="0"/>
    <s v="Mumbai"/>
    <x v="1"/>
    <n v="756735"/>
    <n v="4"/>
    <s v="2020-01-07"/>
    <x v="252"/>
    <s v="krishna.nair388@example.com"/>
    <n v="7426365573"/>
  </r>
  <r>
    <n v="389"/>
    <s v="Ishaan"/>
    <s v="Reddy"/>
    <n v="26"/>
    <x v="0"/>
    <x v="2"/>
    <x v="3"/>
    <s v="Bangalore"/>
    <x v="5"/>
    <n v="2056786"/>
    <n v="17"/>
    <s v="2015-11-06"/>
    <x v="253"/>
    <s v="ishaan.reddy389@example.com"/>
    <n v="8580825814"/>
  </r>
  <r>
    <n v="390"/>
    <s v="Arjun"/>
    <s v="Gupta"/>
    <n v="57"/>
    <x v="0"/>
    <x v="4"/>
    <x v="4"/>
    <s v="Mumbai"/>
    <x v="4"/>
    <n v="1432277"/>
    <n v="5"/>
    <s v="2023-04-03"/>
    <x v="116"/>
    <s v="arjun.gupta390@example.com"/>
    <n v="8459618837"/>
  </r>
  <r>
    <n v="391"/>
    <s v="Krishna"/>
    <s v="Mehta"/>
    <n v="55"/>
    <x v="0"/>
    <x v="1"/>
    <x v="3"/>
    <s v="Bangalore"/>
    <x v="4"/>
    <n v="2392501"/>
    <n v="0"/>
    <s v="2024-04-19"/>
    <x v="96"/>
    <s v="krishna.mehta391@example.com"/>
    <n v="9868815408"/>
  </r>
  <r>
    <n v="392"/>
    <s v="Reyansh"/>
    <s v="Mehta"/>
    <n v="44"/>
    <x v="0"/>
    <x v="3"/>
    <x v="3"/>
    <s v="Lucknow"/>
    <x v="1"/>
    <n v="879571"/>
    <n v="4"/>
    <s v="2016-04-01"/>
    <x v="254"/>
    <s v="reyansh.mehta392@example.com"/>
    <n v="9584808744"/>
  </r>
  <r>
    <n v="393"/>
    <s v="Sai"/>
    <s v="Das"/>
    <n v="51"/>
    <x v="0"/>
    <x v="0"/>
    <x v="4"/>
    <s v="Hyderabad"/>
    <x v="4"/>
    <n v="406052"/>
    <n v="11"/>
    <s v="2016-07-07"/>
    <x v="195"/>
    <s v="sai.das393@example.com"/>
    <n v="9281233491"/>
  </r>
  <r>
    <n v="394"/>
    <s v="Aarav"/>
    <s v="Patel"/>
    <n v="49"/>
    <x v="0"/>
    <x v="4"/>
    <x v="0"/>
    <s v="Mumbai"/>
    <x v="0"/>
    <n v="1351791"/>
    <n v="16"/>
    <s v="2016-11-14"/>
    <x v="193"/>
    <s v="aarav.patel394@example.com"/>
    <n v="7353137608"/>
  </r>
  <r>
    <n v="395"/>
    <s v="Arjun"/>
    <s v="Das"/>
    <n v="26"/>
    <x v="1"/>
    <x v="2"/>
    <x v="1"/>
    <s v="Chennai"/>
    <x v="0"/>
    <n v="313502"/>
    <n v="2"/>
    <s v="2020-02-21"/>
    <x v="142"/>
    <s v="arjun.das395@example.com"/>
    <n v="8207666359"/>
  </r>
  <r>
    <n v="396"/>
    <s v="Ishaan"/>
    <s v="Reddy"/>
    <n v="58"/>
    <x v="1"/>
    <x v="3"/>
    <x v="0"/>
    <s v="Lucknow"/>
    <x v="1"/>
    <n v="1840430"/>
    <n v="18"/>
    <s v="2015-02-22"/>
    <x v="131"/>
    <s v="ishaan.reddy396@example.com"/>
    <n v="8617452206"/>
  </r>
  <r>
    <n v="397"/>
    <s v="Kabir"/>
    <s v="Das"/>
    <n v="58"/>
    <x v="1"/>
    <x v="1"/>
    <x v="4"/>
    <s v="Chennai"/>
    <x v="4"/>
    <n v="2354271"/>
    <n v="7"/>
    <s v="2015-03-18"/>
    <x v="255"/>
    <s v="kabir.das397@example.com"/>
    <n v="7094420856"/>
  </r>
  <r>
    <n v="398"/>
    <s v="Reyansh"/>
    <s v="Nair"/>
    <n v="27"/>
    <x v="1"/>
    <x v="4"/>
    <x v="1"/>
    <s v="Mumbai"/>
    <x v="2"/>
    <n v="677048"/>
    <n v="7"/>
    <s v="2016-03-02"/>
    <x v="232"/>
    <s v="reyansh.nair398@example.com"/>
    <n v="9605510530"/>
  </r>
  <r>
    <n v="399"/>
    <s v="Vihaan"/>
    <s v="Das"/>
    <n v="48"/>
    <x v="1"/>
    <x v="4"/>
    <x v="1"/>
    <s v="Chennai"/>
    <x v="2"/>
    <n v="1657583"/>
    <n v="10"/>
    <s v="2021-10-20"/>
    <x v="181"/>
    <s v="vihaan.das399@example.com"/>
    <n v="8445987009"/>
  </r>
  <r>
    <n v="400"/>
    <s v="Sai"/>
    <s v="Reddy"/>
    <n v="24"/>
    <x v="0"/>
    <x v="2"/>
    <x v="1"/>
    <s v="Bangalore"/>
    <x v="2"/>
    <n v="2350493"/>
    <n v="14"/>
    <s v="2017-03-15"/>
    <x v="255"/>
    <s v="sai.reddy400@example.com"/>
    <n v="9656354177"/>
  </r>
  <r>
    <n v="401"/>
    <s v="Aditya"/>
    <s v="Sharma"/>
    <n v="27"/>
    <x v="1"/>
    <x v="0"/>
    <x v="0"/>
    <s v="Bangalore"/>
    <x v="0"/>
    <n v="2263477"/>
    <n v="1"/>
    <s v="2020-08-06"/>
    <x v="151"/>
    <s v="aditya.sharma401@example.com"/>
    <n v="8084813923"/>
  </r>
  <r>
    <n v="402"/>
    <s v="Vihaan"/>
    <s v="Sharma"/>
    <n v="43"/>
    <x v="0"/>
    <x v="0"/>
    <x v="3"/>
    <s v="Delhi"/>
    <x v="0"/>
    <n v="1616485"/>
    <n v="19"/>
    <s v="2022-08-06"/>
    <x v="244"/>
    <s v="vihaan.sharma402@example.com"/>
    <n v="8798461149"/>
  </r>
  <r>
    <n v="403"/>
    <s v="Aarav"/>
    <s v="Sharma"/>
    <n v="60"/>
    <x v="1"/>
    <x v="3"/>
    <x v="0"/>
    <s v="Chennai"/>
    <x v="0"/>
    <n v="2170715"/>
    <n v="1"/>
    <s v="2020-06-21"/>
    <x v="76"/>
    <s v="aarav.sharma403@example.com"/>
    <n v="8486784072"/>
  </r>
  <r>
    <n v="404"/>
    <s v="Aditya"/>
    <s v="Sharma"/>
    <n v="59"/>
    <x v="1"/>
    <x v="3"/>
    <x v="4"/>
    <s v="Delhi"/>
    <x v="5"/>
    <n v="1231511"/>
    <n v="11"/>
    <s v="2016-02-05"/>
    <x v="220"/>
    <s v="aditya.sharma404@example.com"/>
    <n v="7284447125"/>
  </r>
  <r>
    <n v="405"/>
    <s v="Vivaan"/>
    <s v="Singh"/>
    <n v="25"/>
    <x v="0"/>
    <x v="1"/>
    <x v="4"/>
    <s v="Bangalore"/>
    <x v="3"/>
    <n v="1377418"/>
    <n v="4"/>
    <s v="2019-07-02"/>
    <x v="123"/>
    <s v="vivaan.singh405@example.com"/>
    <n v="9001571127"/>
  </r>
  <r>
    <n v="406"/>
    <s v="Sai"/>
    <s v="Gupta"/>
    <n v="56"/>
    <x v="1"/>
    <x v="0"/>
    <x v="4"/>
    <s v="Chennai"/>
    <x v="4"/>
    <n v="2434650"/>
    <n v="0"/>
    <s v="2022-10-19"/>
    <x v="256"/>
    <s v="sai.gupta406@example.com"/>
    <n v="7757545338"/>
  </r>
  <r>
    <n v="407"/>
    <s v="Ishaan"/>
    <s v="Gupta"/>
    <n v="50"/>
    <x v="0"/>
    <x v="3"/>
    <x v="1"/>
    <s v="Lucknow"/>
    <x v="0"/>
    <n v="608003"/>
    <n v="8"/>
    <s v="2017-07-20"/>
    <x v="257"/>
    <s v="ishaan.gupta407@example.com"/>
    <n v="8640799657"/>
  </r>
  <r>
    <n v="408"/>
    <s v="Kabir"/>
    <s v="Gupta"/>
    <n v="31"/>
    <x v="1"/>
    <x v="2"/>
    <x v="0"/>
    <s v="Hyderabad"/>
    <x v="1"/>
    <n v="1011538"/>
    <n v="10"/>
    <s v="2019-09-24"/>
    <x v="49"/>
    <s v="kabir.gupta408@example.com"/>
    <n v="8956663106"/>
  </r>
  <r>
    <n v="409"/>
    <s v="Sai"/>
    <s v="Reddy"/>
    <n v="38"/>
    <x v="0"/>
    <x v="0"/>
    <x v="3"/>
    <s v="Chennai"/>
    <x v="4"/>
    <n v="2320372"/>
    <n v="15"/>
    <s v="2020-08-09"/>
    <x v="68"/>
    <s v="sai.reddy409@example.com"/>
    <n v="9548268943"/>
  </r>
  <r>
    <n v="410"/>
    <s v="Vihaan"/>
    <s v="Singh"/>
    <n v="28"/>
    <x v="1"/>
    <x v="0"/>
    <x v="4"/>
    <s v="Bangalore"/>
    <x v="0"/>
    <n v="2172552"/>
    <n v="4"/>
    <s v="2020-06-09"/>
    <x v="217"/>
    <s v="vihaan.singh410@example.com"/>
    <n v="9618224546"/>
  </r>
  <r>
    <n v="411"/>
    <s v="Arjun"/>
    <s v="Singh"/>
    <n v="55"/>
    <x v="1"/>
    <x v="0"/>
    <x v="1"/>
    <s v="Hyderabad"/>
    <x v="2"/>
    <n v="2393493"/>
    <n v="19"/>
    <s v="2022-10-01"/>
    <x v="101"/>
    <s v="arjun.singh411@example.com"/>
    <n v="8751634297"/>
  </r>
  <r>
    <n v="412"/>
    <s v="Vihaan"/>
    <s v="Sharma"/>
    <n v="33"/>
    <x v="0"/>
    <x v="4"/>
    <x v="1"/>
    <s v="Lucknow"/>
    <x v="3"/>
    <n v="999146"/>
    <n v="6"/>
    <s v="2017-10-28"/>
    <x v="193"/>
    <s v="vihaan.sharma412@example.com"/>
    <n v="7732778738"/>
  </r>
  <r>
    <n v="413"/>
    <s v="Ishaan"/>
    <s v="Khan"/>
    <n v="50"/>
    <x v="0"/>
    <x v="4"/>
    <x v="0"/>
    <s v="Delhi"/>
    <x v="1"/>
    <n v="1041860"/>
    <n v="14"/>
    <s v="2016-12-02"/>
    <x v="47"/>
    <s v="ishaan.khan413@example.com"/>
    <n v="9771334008"/>
  </r>
  <r>
    <n v="414"/>
    <s v="Vihaan"/>
    <s v="Das"/>
    <n v="25"/>
    <x v="0"/>
    <x v="3"/>
    <x v="3"/>
    <s v="Mumbai"/>
    <x v="1"/>
    <n v="2149593"/>
    <n v="9"/>
    <s v="2015-09-29"/>
    <x v="123"/>
    <s v="vihaan.das414@example.com"/>
    <n v="9626902413"/>
  </r>
  <r>
    <n v="415"/>
    <s v="Sai"/>
    <s v="Singh"/>
    <n v="31"/>
    <x v="1"/>
    <x v="0"/>
    <x v="3"/>
    <s v="Hyderabad"/>
    <x v="5"/>
    <n v="1182302"/>
    <n v="10"/>
    <s v="2020-02-26"/>
    <x v="200"/>
    <s v="sai.singh415@example.com"/>
    <n v="7758021666"/>
  </r>
  <r>
    <n v="416"/>
    <s v="Vihaan"/>
    <s v="Khan"/>
    <n v="22"/>
    <x v="0"/>
    <x v="2"/>
    <x v="2"/>
    <s v="Delhi"/>
    <x v="1"/>
    <n v="2183438"/>
    <n v="3"/>
    <s v="2018-07-28"/>
    <x v="21"/>
    <s v="vihaan.khan416@example.com"/>
    <n v="8107490842"/>
  </r>
  <r>
    <n v="417"/>
    <s v="Kabir"/>
    <s v="Nair"/>
    <n v="29"/>
    <x v="1"/>
    <x v="1"/>
    <x v="1"/>
    <s v="Bangalore"/>
    <x v="5"/>
    <n v="1824156"/>
    <n v="10"/>
    <s v="2019-11-22"/>
    <x v="2"/>
    <s v="kabir.nair417@example.com"/>
    <n v="9586298893"/>
  </r>
  <r>
    <n v="418"/>
    <s v="Sai"/>
    <s v="Khan"/>
    <n v="45"/>
    <x v="0"/>
    <x v="3"/>
    <x v="1"/>
    <s v="Mumbai"/>
    <x v="4"/>
    <n v="2070615"/>
    <n v="5"/>
    <s v="2021-01-19"/>
    <x v="258"/>
    <s v="sai.khan418@example.com"/>
    <n v="8362986265"/>
  </r>
  <r>
    <n v="419"/>
    <s v="Arjun"/>
    <s v="Das"/>
    <n v="40"/>
    <x v="0"/>
    <x v="1"/>
    <x v="4"/>
    <s v="Lucknow"/>
    <x v="3"/>
    <n v="2295604"/>
    <n v="7"/>
    <s v="2021-09-12"/>
    <x v="89"/>
    <s v="arjun.das419@example.com"/>
    <n v="7640131567"/>
  </r>
  <r>
    <n v="420"/>
    <s v="Kabir"/>
    <s v="Gupta"/>
    <n v="33"/>
    <x v="1"/>
    <x v="1"/>
    <x v="0"/>
    <s v="Lucknow"/>
    <x v="4"/>
    <n v="2173561"/>
    <n v="5"/>
    <s v="2017-08-09"/>
    <x v="221"/>
    <s v="kabir.gupta420@example.com"/>
    <n v="9661687706"/>
  </r>
  <r>
    <n v="421"/>
    <s v="Aarav"/>
    <s v="Das"/>
    <n v="35"/>
    <x v="1"/>
    <x v="0"/>
    <x v="0"/>
    <s v="Bangalore"/>
    <x v="2"/>
    <n v="469237"/>
    <n v="12"/>
    <s v="2024-02-12"/>
    <x v="32"/>
    <s v="aarav.das421@example.com"/>
    <n v="9819793170"/>
  </r>
  <r>
    <n v="422"/>
    <s v="Kabir"/>
    <s v="Sharma"/>
    <n v="54"/>
    <x v="0"/>
    <x v="3"/>
    <x v="3"/>
    <s v="Lucknow"/>
    <x v="4"/>
    <n v="1151697"/>
    <n v="17"/>
    <s v="2021-07-19"/>
    <x v="259"/>
    <s v="kabir.sharma422@example.com"/>
    <n v="9152694539"/>
  </r>
  <r>
    <n v="423"/>
    <s v="Aditya"/>
    <s v="Sharma"/>
    <n v="22"/>
    <x v="0"/>
    <x v="0"/>
    <x v="3"/>
    <s v="Delhi"/>
    <x v="5"/>
    <n v="1737742"/>
    <n v="4"/>
    <s v="2016-04-03"/>
    <x v="260"/>
    <s v="aditya.sharma423@example.com"/>
    <n v="7333373265"/>
  </r>
  <r>
    <n v="424"/>
    <s v="Vivaan"/>
    <s v="Mehta"/>
    <n v="45"/>
    <x v="0"/>
    <x v="4"/>
    <x v="3"/>
    <s v="Lucknow"/>
    <x v="4"/>
    <n v="1870966"/>
    <n v="3"/>
    <s v="2016-03-27"/>
    <x v="70"/>
    <s v="vivaan.mehta424@example.com"/>
    <n v="8707062621"/>
  </r>
  <r>
    <n v="425"/>
    <s v="Vihaan"/>
    <s v="Reddy"/>
    <n v="34"/>
    <x v="0"/>
    <x v="1"/>
    <x v="0"/>
    <s v="Hyderabad"/>
    <x v="0"/>
    <n v="488560"/>
    <n v="13"/>
    <s v="2016-05-06"/>
    <x v="261"/>
    <s v="vihaan.reddy425@example.com"/>
    <n v="7995186563"/>
  </r>
  <r>
    <n v="426"/>
    <s v="Reyansh"/>
    <s v="Nair"/>
    <n v="30"/>
    <x v="1"/>
    <x v="1"/>
    <x v="0"/>
    <s v="Bangalore"/>
    <x v="1"/>
    <n v="1010643"/>
    <n v="19"/>
    <s v="2018-01-15"/>
    <x v="262"/>
    <s v="reyansh.nair426@example.com"/>
    <n v="7164810030"/>
  </r>
  <r>
    <n v="427"/>
    <s v="Aditya"/>
    <s v="Nair"/>
    <n v="23"/>
    <x v="1"/>
    <x v="0"/>
    <x v="3"/>
    <s v="Mumbai"/>
    <x v="0"/>
    <n v="548583"/>
    <n v="1"/>
    <s v="2016-10-11"/>
    <x v="263"/>
    <s v="aditya.nair427@example.com"/>
    <n v="8486468075"/>
  </r>
  <r>
    <n v="428"/>
    <s v="Ishaan"/>
    <s v="Verma"/>
    <n v="27"/>
    <x v="0"/>
    <x v="0"/>
    <x v="0"/>
    <s v="Hyderabad"/>
    <x v="4"/>
    <n v="533966"/>
    <n v="1"/>
    <s v="2017-03-14"/>
    <x v="151"/>
    <s v="ishaan.verma428@example.com"/>
    <n v="9488444693"/>
  </r>
  <r>
    <n v="429"/>
    <s v="Vivaan"/>
    <s v="Gupta"/>
    <n v="50"/>
    <x v="0"/>
    <x v="2"/>
    <x v="2"/>
    <s v="Lucknow"/>
    <x v="1"/>
    <n v="1151370"/>
    <n v="7"/>
    <s v="2020-06-15"/>
    <x v="32"/>
    <s v="vivaan.gupta429@example.com"/>
    <n v="8013712776"/>
  </r>
  <r>
    <n v="430"/>
    <s v="Aditya"/>
    <s v="Mehta"/>
    <n v="48"/>
    <x v="0"/>
    <x v="1"/>
    <x v="1"/>
    <s v="Bangalore"/>
    <x v="4"/>
    <n v="2157712"/>
    <n v="1"/>
    <s v="2021-10-25"/>
    <x v="45"/>
    <s v="aditya.mehta430@example.com"/>
    <n v="7525828098"/>
  </r>
  <r>
    <n v="431"/>
    <s v="Arjun"/>
    <s v="Gupta"/>
    <n v="50"/>
    <x v="0"/>
    <x v="2"/>
    <x v="1"/>
    <s v="Mumbai"/>
    <x v="5"/>
    <n v="2102233"/>
    <n v="8"/>
    <s v="2018-01-18"/>
    <x v="264"/>
    <s v="arjun.gupta431@example.com"/>
    <n v="8135842176"/>
  </r>
  <r>
    <n v="432"/>
    <s v="Aarav"/>
    <s v="Sharma"/>
    <n v="45"/>
    <x v="1"/>
    <x v="3"/>
    <x v="4"/>
    <s v="Mumbai"/>
    <x v="0"/>
    <n v="2432367"/>
    <n v="20"/>
    <s v="2019-08-29"/>
    <x v="7"/>
    <s v="aarav.sharma432@example.com"/>
    <n v="9150388320"/>
  </r>
  <r>
    <n v="433"/>
    <s v="Kabir"/>
    <s v="Das"/>
    <n v="60"/>
    <x v="0"/>
    <x v="4"/>
    <x v="4"/>
    <s v="Bangalore"/>
    <x v="1"/>
    <n v="2196929"/>
    <n v="14"/>
    <s v="2021-08-31"/>
    <x v="176"/>
    <s v="kabir.das433@example.com"/>
    <n v="8990973706"/>
  </r>
  <r>
    <n v="434"/>
    <s v="Sai"/>
    <s v="Patel"/>
    <n v="35"/>
    <x v="1"/>
    <x v="2"/>
    <x v="1"/>
    <s v="Delhi"/>
    <x v="2"/>
    <n v="1452798"/>
    <n v="6"/>
    <s v="2015-05-21"/>
    <x v="146"/>
    <s v="sai.patel434@example.com"/>
    <n v="8502377113"/>
  </r>
  <r>
    <n v="435"/>
    <s v="Vivaan"/>
    <s v="Gupta"/>
    <n v="34"/>
    <x v="1"/>
    <x v="4"/>
    <x v="3"/>
    <s v="Chennai"/>
    <x v="2"/>
    <n v="2159658"/>
    <n v="18"/>
    <s v="2016-10-18"/>
    <x v="265"/>
    <s v="vivaan.gupta435@example.com"/>
    <n v="8295353081"/>
  </r>
  <r>
    <n v="436"/>
    <s v="Reyansh"/>
    <s v="Verma"/>
    <n v="40"/>
    <x v="0"/>
    <x v="1"/>
    <x v="2"/>
    <s v="Chennai"/>
    <x v="3"/>
    <n v="2325654"/>
    <n v="20"/>
    <s v="2021-03-25"/>
    <x v="218"/>
    <s v="reyansh.verma436@example.com"/>
    <n v="7228089557"/>
  </r>
  <r>
    <n v="437"/>
    <s v="Krishna"/>
    <s v="Gupta"/>
    <n v="59"/>
    <x v="1"/>
    <x v="4"/>
    <x v="3"/>
    <s v="Hyderabad"/>
    <x v="5"/>
    <n v="1920044"/>
    <n v="10"/>
    <s v="2022-01-28"/>
    <x v="144"/>
    <s v="krishna.gupta437@example.com"/>
    <n v="7291860588"/>
  </r>
  <r>
    <n v="438"/>
    <s v="Vihaan"/>
    <s v="Patel"/>
    <n v="27"/>
    <x v="1"/>
    <x v="2"/>
    <x v="4"/>
    <s v="Delhi"/>
    <x v="2"/>
    <n v="709055"/>
    <n v="15"/>
    <s v="2021-03-23"/>
    <x v="175"/>
    <s v="vihaan.patel438@example.com"/>
    <n v="7341311424"/>
  </r>
  <r>
    <n v="439"/>
    <s v="Aarav"/>
    <s v="Mehta"/>
    <n v="56"/>
    <x v="1"/>
    <x v="4"/>
    <x v="3"/>
    <s v="Delhi"/>
    <x v="2"/>
    <n v="885687"/>
    <n v="0"/>
    <s v="2021-12-29"/>
    <x v="28"/>
    <s v="aarav.mehta439@example.com"/>
    <n v="7234399567"/>
  </r>
  <r>
    <n v="440"/>
    <s v="Ishaan"/>
    <s v="Mehta"/>
    <n v="50"/>
    <x v="0"/>
    <x v="4"/>
    <x v="3"/>
    <s v="Mumbai"/>
    <x v="0"/>
    <n v="435339"/>
    <n v="0"/>
    <s v="2019-05-08"/>
    <x v="27"/>
    <s v="ishaan.mehta440@example.com"/>
    <n v="7974181191"/>
  </r>
  <r>
    <n v="441"/>
    <s v="Vihaan"/>
    <s v="Sharma"/>
    <n v="31"/>
    <x v="1"/>
    <x v="0"/>
    <x v="4"/>
    <s v="Chennai"/>
    <x v="2"/>
    <n v="485137"/>
    <n v="3"/>
    <s v="2017-07-27"/>
    <x v="266"/>
    <s v="vihaan.sharma441@example.com"/>
    <n v="8816965733"/>
  </r>
  <r>
    <n v="442"/>
    <s v="Aditya"/>
    <s v="Mehta"/>
    <n v="29"/>
    <x v="1"/>
    <x v="1"/>
    <x v="2"/>
    <s v="Delhi"/>
    <x v="1"/>
    <n v="1864368"/>
    <n v="8"/>
    <s v="2022-12-28"/>
    <x v="174"/>
    <s v="aditya.mehta442@example.com"/>
    <n v="9591788832"/>
  </r>
  <r>
    <n v="443"/>
    <s v="Ishaan"/>
    <s v="Gupta"/>
    <n v="54"/>
    <x v="0"/>
    <x v="4"/>
    <x v="0"/>
    <s v="Bangalore"/>
    <x v="1"/>
    <n v="2402404"/>
    <n v="20"/>
    <s v="2021-01-31"/>
    <x v="267"/>
    <s v="ishaan.gupta443@example.com"/>
    <n v="8894217335"/>
  </r>
  <r>
    <n v="444"/>
    <s v="Kabir"/>
    <s v="Khan"/>
    <n v="34"/>
    <x v="1"/>
    <x v="2"/>
    <x v="2"/>
    <s v="Hyderabad"/>
    <x v="3"/>
    <n v="855309"/>
    <n v="15"/>
    <s v="2022-08-23"/>
    <x v="223"/>
    <s v="kabir.khan444@example.com"/>
    <n v="9838913073"/>
  </r>
  <r>
    <n v="445"/>
    <s v="Ishaan"/>
    <s v="Singh"/>
    <n v="22"/>
    <x v="0"/>
    <x v="2"/>
    <x v="3"/>
    <s v="Chennai"/>
    <x v="3"/>
    <n v="1243711"/>
    <n v="16"/>
    <s v="2022-01-08"/>
    <x v="268"/>
    <s v="ishaan.singh445@example.com"/>
    <n v="7017990210"/>
  </r>
  <r>
    <n v="446"/>
    <s v="Krishna"/>
    <s v="Sharma"/>
    <n v="58"/>
    <x v="0"/>
    <x v="2"/>
    <x v="1"/>
    <s v="Delhi"/>
    <x v="1"/>
    <n v="513196"/>
    <n v="16"/>
    <s v="2022-09-05"/>
    <x v="269"/>
    <s v="krishna.sharma446@example.com"/>
    <n v="8824256246"/>
  </r>
  <r>
    <n v="447"/>
    <s v="Aarav"/>
    <s v="Reddy"/>
    <n v="57"/>
    <x v="1"/>
    <x v="3"/>
    <x v="1"/>
    <s v="Chennai"/>
    <x v="5"/>
    <n v="1272553"/>
    <n v="3"/>
    <s v="2016-12-28"/>
    <x v="148"/>
    <s v="aarav.reddy447@example.com"/>
    <n v="7878631114"/>
  </r>
  <r>
    <n v="448"/>
    <s v="Aarav"/>
    <s v="Patel"/>
    <n v="28"/>
    <x v="1"/>
    <x v="3"/>
    <x v="4"/>
    <s v="Chennai"/>
    <x v="4"/>
    <n v="2419388"/>
    <n v="17"/>
    <s v="2017-11-26"/>
    <x v="68"/>
    <s v="aarav.patel448@example.com"/>
    <n v="9614125274"/>
  </r>
  <r>
    <n v="449"/>
    <s v="Krishna"/>
    <s v="Sharma"/>
    <n v="37"/>
    <x v="0"/>
    <x v="1"/>
    <x v="4"/>
    <s v="Hyderabad"/>
    <x v="0"/>
    <n v="1752052"/>
    <n v="16"/>
    <s v="2015-02-06"/>
    <x v="136"/>
    <s v="krishna.sharma449@example.com"/>
    <n v="8978230146"/>
  </r>
  <r>
    <n v="450"/>
    <s v="Reyansh"/>
    <s v="Nair"/>
    <n v="60"/>
    <x v="0"/>
    <x v="4"/>
    <x v="1"/>
    <s v="Lucknow"/>
    <x v="4"/>
    <n v="1191962"/>
    <n v="17"/>
    <s v="2022-06-16"/>
    <x v="157"/>
    <s v="reyansh.nair450@example.com"/>
    <n v="7497855274"/>
  </r>
  <r>
    <n v="451"/>
    <s v="Sai"/>
    <s v="Nair"/>
    <n v="40"/>
    <x v="1"/>
    <x v="2"/>
    <x v="2"/>
    <s v="Hyderabad"/>
    <x v="0"/>
    <n v="1992902"/>
    <n v="15"/>
    <s v="2020-09-19"/>
    <x v="92"/>
    <s v="sai.nair451@example.com"/>
    <n v="9037393558"/>
  </r>
  <r>
    <n v="452"/>
    <s v="Aditya"/>
    <s v="Verma"/>
    <n v="44"/>
    <x v="0"/>
    <x v="3"/>
    <x v="0"/>
    <s v="Chennai"/>
    <x v="0"/>
    <n v="2157179"/>
    <n v="20"/>
    <s v="2020-10-11"/>
    <x v="270"/>
    <s v="aditya.verma452@example.com"/>
    <n v="9137588855"/>
  </r>
  <r>
    <n v="453"/>
    <s v="Kabir"/>
    <s v="Verma"/>
    <n v="47"/>
    <x v="1"/>
    <x v="2"/>
    <x v="0"/>
    <s v="Chennai"/>
    <x v="3"/>
    <n v="2076009"/>
    <n v="17"/>
    <s v="2020-11-09"/>
    <x v="141"/>
    <s v="kabir.verma453@example.com"/>
    <n v="9297862664"/>
  </r>
  <r>
    <n v="454"/>
    <s v="Aditya"/>
    <s v="Sharma"/>
    <n v="43"/>
    <x v="1"/>
    <x v="0"/>
    <x v="3"/>
    <s v="Mumbai"/>
    <x v="3"/>
    <n v="930978"/>
    <n v="2"/>
    <s v="2018-04-07"/>
    <x v="271"/>
    <s v="aditya.sharma454@example.com"/>
    <n v="9519299705"/>
  </r>
  <r>
    <n v="455"/>
    <s v="Aarav"/>
    <s v="Das"/>
    <n v="44"/>
    <x v="0"/>
    <x v="0"/>
    <x v="1"/>
    <s v="Lucknow"/>
    <x v="0"/>
    <n v="1860883"/>
    <n v="5"/>
    <s v="2016-09-20"/>
    <x v="101"/>
    <s v="aarav.das455@example.com"/>
    <n v="9385503764"/>
  </r>
  <r>
    <n v="456"/>
    <s v="Aarav"/>
    <s v="Gupta"/>
    <n v="49"/>
    <x v="0"/>
    <x v="0"/>
    <x v="1"/>
    <s v="Chennai"/>
    <x v="4"/>
    <n v="1601676"/>
    <n v="17"/>
    <s v="2021-08-04"/>
    <x v="41"/>
    <s v="aarav.gupta456@example.com"/>
    <n v="9884349083"/>
  </r>
  <r>
    <n v="457"/>
    <s v="Krishna"/>
    <s v="Patel"/>
    <n v="51"/>
    <x v="1"/>
    <x v="3"/>
    <x v="4"/>
    <s v="Mumbai"/>
    <x v="3"/>
    <n v="1255088"/>
    <n v="14"/>
    <s v="2019-01-31"/>
    <x v="272"/>
    <s v="krishna.patel457@example.com"/>
    <n v="9196389869"/>
  </r>
  <r>
    <n v="458"/>
    <s v="Ishaan"/>
    <s v="Nair"/>
    <n v="36"/>
    <x v="1"/>
    <x v="2"/>
    <x v="3"/>
    <s v="Delhi"/>
    <x v="0"/>
    <n v="322560"/>
    <n v="6"/>
    <s v="2021-01-21"/>
    <x v="273"/>
    <s v="ishaan.nair458@example.com"/>
    <n v="7392365650"/>
  </r>
  <r>
    <n v="459"/>
    <s v="Krishna"/>
    <s v="Khan"/>
    <n v="41"/>
    <x v="0"/>
    <x v="2"/>
    <x v="2"/>
    <s v="Lucknow"/>
    <x v="3"/>
    <n v="757939"/>
    <n v="9"/>
    <s v="2022-04-27"/>
    <x v="274"/>
    <s v="krishna.khan459@example.com"/>
    <n v="8614041234"/>
  </r>
  <r>
    <n v="460"/>
    <s v="Krishna"/>
    <s v="Sharma"/>
    <n v="60"/>
    <x v="1"/>
    <x v="0"/>
    <x v="1"/>
    <s v="Bangalore"/>
    <x v="2"/>
    <n v="941643"/>
    <n v="19"/>
    <s v="2017-05-04"/>
    <x v="275"/>
    <s v="krishna.sharma460@example.com"/>
    <n v="8668756112"/>
  </r>
  <r>
    <n v="461"/>
    <s v="Arjun"/>
    <s v="Verma"/>
    <n v="59"/>
    <x v="1"/>
    <x v="0"/>
    <x v="2"/>
    <s v="Delhi"/>
    <x v="4"/>
    <n v="1091299"/>
    <n v="9"/>
    <s v="2023-05-11"/>
    <x v="43"/>
    <s v="arjun.verma461@example.com"/>
    <n v="9651121098"/>
  </r>
  <r>
    <n v="462"/>
    <s v="Krishna"/>
    <s v="Patel"/>
    <n v="57"/>
    <x v="0"/>
    <x v="4"/>
    <x v="2"/>
    <s v="Chennai"/>
    <x v="0"/>
    <n v="2389396"/>
    <n v="4"/>
    <s v="2018-05-20"/>
    <x v="276"/>
    <s v="krishna.patel462@example.com"/>
    <n v="9036386334"/>
  </r>
  <r>
    <n v="463"/>
    <s v="Ishaan"/>
    <s v="Reddy"/>
    <n v="36"/>
    <x v="0"/>
    <x v="2"/>
    <x v="3"/>
    <s v="Mumbai"/>
    <x v="3"/>
    <n v="1774721"/>
    <n v="12"/>
    <s v="2018-12-26"/>
    <x v="91"/>
    <s v="ishaan.reddy463@example.com"/>
    <n v="9988152265"/>
  </r>
  <r>
    <n v="464"/>
    <s v="Ishaan"/>
    <s v="Reddy"/>
    <n v="38"/>
    <x v="1"/>
    <x v="2"/>
    <x v="0"/>
    <s v="Chennai"/>
    <x v="2"/>
    <n v="1281586"/>
    <n v="18"/>
    <s v="2016-08-22"/>
    <x v="251"/>
    <s v="ishaan.reddy464@example.com"/>
    <n v="8975017753"/>
  </r>
  <r>
    <n v="465"/>
    <s v="Arjun"/>
    <s v="Sharma"/>
    <n v="60"/>
    <x v="1"/>
    <x v="4"/>
    <x v="4"/>
    <s v="Lucknow"/>
    <x v="1"/>
    <n v="409688"/>
    <n v="13"/>
    <s v="2017-02-09"/>
    <x v="25"/>
    <s v="arjun.sharma465@example.com"/>
    <n v="9210983171"/>
  </r>
  <r>
    <n v="466"/>
    <s v="Vivaan"/>
    <s v="Nair"/>
    <n v="41"/>
    <x v="1"/>
    <x v="0"/>
    <x v="2"/>
    <s v="Lucknow"/>
    <x v="0"/>
    <n v="1070813"/>
    <n v="19"/>
    <s v="2023-07-29"/>
    <x v="277"/>
    <s v="vivaan.nair466@example.com"/>
    <n v="7915083866"/>
  </r>
  <r>
    <n v="467"/>
    <s v="Aarav"/>
    <s v="Verma"/>
    <n v="30"/>
    <x v="0"/>
    <x v="4"/>
    <x v="4"/>
    <s v="Delhi"/>
    <x v="2"/>
    <n v="1143829"/>
    <n v="14"/>
    <s v="2015-10-02"/>
    <x v="50"/>
    <s v="aarav.verma467@example.com"/>
    <n v="8091743238"/>
  </r>
  <r>
    <n v="468"/>
    <s v="Vihaan"/>
    <s v="Mehta"/>
    <n v="27"/>
    <x v="0"/>
    <x v="4"/>
    <x v="2"/>
    <s v="Hyderabad"/>
    <x v="3"/>
    <n v="771281"/>
    <n v="5"/>
    <s v="2024-02-01"/>
    <x v="278"/>
    <s v="vihaan.mehta468@example.com"/>
    <n v="8916391210"/>
  </r>
  <r>
    <n v="469"/>
    <s v="Krishna"/>
    <s v="Gupta"/>
    <n v="30"/>
    <x v="1"/>
    <x v="3"/>
    <x v="4"/>
    <s v="Hyderabad"/>
    <x v="0"/>
    <n v="2375438"/>
    <n v="0"/>
    <s v="2018-08-22"/>
    <x v="162"/>
    <s v="krishna.gupta469@example.com"/>
    <n v="7286253426"/>
  </r>
  <r>
    <n v="470"/>
    <s v="Aarav"/>
    <s v="Das"/>
    <n v="60"/>
    <x v="1"/>
    <x v="1"/>
    <x v="4"/>
    <s v="Chennai"/>
    <x v="0"/>
    <n v="360887"/>
    <n v="6"/>
    <s v="2022-03-27"/>
    <x v="122"/>
    <s v="aarav.das470@example.com"/>
    <n v="7636605986"/>
  </r>
  <r>
    <n v="471"/>
    <s v="Vivaan"/>
    <s v="Reddy"/>
    <n v="47"/>
    <x v="1"/>
    <x v="4"/>
    <x v="0"/>
    <s v="Hyderabad"/>
    <x v="0"/>
    <n v="739812"/>
    <n v="8"/>
    <s v="2016-02-14"/>
    <x v="221"/>
    <s v="vivaan.reddy471@example.com"/>
    <n v="9781002066"/>
  </r>
  <r>
    <n v="472"/>
    <s v="Krishna"/>
    <s v="Singh"/>
    <n v="38"/>
    <x v="1"/>
    <x v="0"/>
    <x v="1"/>
    <s v="Hyderabad"/>
    <x v="4"/>
    <n v="1138281"/>
    <n v="13"/>
    <s v="2024-08-04"/>
    <x v="67"/>
    <s v="krishna.singh472@example.com"/>
    <n v="8254293376"/>
  </r>
  <r>
    <n v="473"/>
    <s v="Vivaan"/>
    <s v="Das"/>
    <n v="34"/>
    <x v="1"/>
    <x v="2"/>
    <x v="4"/>
    <s v="Bangalore"/>
    <x v="0"/>
    <n v="1354915"/>
    <n v="11"/>
    <s v="2023-07-02"/>
    <x v="153"/>
    <s v="vivaan.das473@example.com"/>
    <n v="8415457078"/>
  </r>
  <r>
    <n v="474"/>
    <s v="Vihaan"/>
    <s v="Das"/>
    <n v="26"/>
    <x v="0"/>
    <x v="1"/>
    <x v="0"/>
    <s v="Bangalore"/>
    <x v="1"/>
    <n v="825947"/>
    <n v="13"/>
    <s v="2017-05-25"/>
    <x v="279"/>
    <s v="vihaan.das474@example.com"/>
    <n v="9472978286"/>
  </r>
  <r>
    <n v="475"/>
    <s v="Ishaan"/>
    <s v="Reddy"/>
    <n v="58"/>
    <x v="0"/>
    <x v="4"/>
    <x v="1"/>
    <s v="Hyderabad"/>
    <x v="3"/>
    <n v="712684"/>
    <n v="18"/>
    <s v="2020-12-26"/>
    <x v="280"/>
    <s v="ishaan.reddy475@example.com"/>
    <n v="8266914339"/>
  </r>
  <r>
    <n v="476"/>
    <s v="Kabir"/>
    <s v="Patel"/>
    <n v="36"/>
    <x v="1"/>
    <x v="0"/>
    <x v="4"/>
    <s v="Chennai"/>
    <x v="3"/>
    <n v="2449541"/>
    <n v="11"/>
    <s v="2020-06-01"/>
    <x v="18"/>
    <s v="kabir.patel476@example.com"/>
    <n v="7192326594"/>
  </r>
  <r>
    <n v="477"/>
    <s v="Aarav"/>
    <s v="Das"/>
    <n v="26"/>
    <x v="1"/>
    <x v="3"/>
    <x v="0"/>
    <s v="Mumbai"/>
    <x v="4"/>
    <n v="2209587"/>
    <n v="4"/>
    <s v="2018-09-13"/>
    <x v="226"/>
    <s v="aarav.das477@example.com"/>
    <n v="9470546361"/>
  </r>
  <r>
    <n v="478"/>
    <s v="Krishna"/>
    <s v="Sharma"/>
    <n v="56"/>
    <x v="0"/>
    <x v="1"/>
    <x v="3"/>
    <s v="Bangalore"/>
    <x v="1"/>
    <n v="1798792"/>
    <n v="13"/>
    <s v="2021-12-24"/>
    <x v="112"/>
    <s v="krishna.sharma478@example.com"/>
    <n v="9481967574"/>
  </r>
  <r>
    <n v="479"/>
    <s v="Arjun"/>
    <s v="Reddy"/>
    <n v="23"/>
    <x v="1"/>
    <x v="3"/>
    <x v="3"/>
    <s v="Delhi"/>
    <x v="5"/>
    <n v="738602"/>
    <n v="14"/>
    <s v="2023-05-09"/>
    <x v="242"/>
    <s v="arjun.reddy479@example.com"/>
    <n v="8542169848"/>
  </r>
  <r>
    <n v="480"/>
    <s v="Sai"/>
    <s v="Reddy"/>
    <n v="44"/>
    <x v="1"/>
    <x v="4"/>
    <x v="2"/>
    <s v="Lucknow"/>
    <x v="4"/>
    <n v="507726"/>
    <n v="20"/>
    <s v="2019-09-18"/>
    <x v="261"/>
    <s v="sai.reddy480@example.com"/>
    <n v="7643687415"/>
  </r>
  <r>
    <n v="481"/>
    <s v="Aarav"/>
    <s v="Gupta"/>
    <n v="42"/>
    <x v="0"/>
    <x v="3"/>
    <x v="2"/>
    <s v="Bangalore"/>
    <x v="5"/>
    <n v="975249"/>
    <n v="13"/>
    <s v="2024-01-27"/>
    <x v="278"/>
    <s v="aarav.gupta481@example.com"/>
    <n v="8857562871"/>
  </r>
  <r>
    <n v="482"/>
    <s v="Aarav"/>
    <s v="Nair"/>
    <n v="49"/>
    <x v="1"/>
    <x v="1"/>
    <x v="2"/>
    <s v="Delhi"/>
    <x v="0"/>
    <n v="2481443"/>
    <n v="3"/>
    <s v="2021-04-16"/>
    <x v="281"/>
    <s v="aarav.nair482@example.com"/>
    <n v="9632691807"/>
  </r>
  <r>
    <n v="483"/>
    <s v="Reyansh"/>
    <s v="Khan"/>
    <n v="33"/>
    <x v="0"/>
    <x v="3"/>
    <x v="1"/>
    <s v="Chennai"/>
    <x v="4"/>
    <n v="2348307"/>
    <n v="13"/>
    <s v="2017-12-13"/>
    <x v="229"/>
    <s v="reyansh.khan483@example.com"/>
    <n v="9275033196"/>
  </r>
  <r>
    <n v="484"/>
    <s v="Krishna"/>
    <s v="Singh"/>
    <n v="25"/>
    <x v="0"/>
    <x v="1"/>
    <x v="0"/>
    <s v="Mumbai"/>
    <x v="4"/>
    <n v="2324530"/>
    <n v="14"/>
    <s v="2019-10-24"/>
    <x v="282"/>
    <s v="krishna.singh484@example.com"/>
    <n v="9774878319"/>
  </r>
  <r>
    <n v="485"/>
    <s v="Arjun"/>
    <s v="Singh"/>
    <n v="59"/>
    <x v="0"/>
    <x v="1"/>
    <x v="4"/>
    <s v="Chennai"/>
    <x v="4"/>
    <n v="954040"/>
    <n v="10"/>
    <s v="2020-12-03"/>
    <x v="283"/>
    <s v="arjun.singh485@example.com"/>
    <n v="7555518868"/>
  </r>
  <r>
    <n v="486"/>
    <s v="Krishna"/>
    <s v="Sharma"/>
    <n v="33"/>
    <x v="0"/>
    <x v="3"/>
    <x v="1"/>
    <s v="Lucknow"/>
    <x v="0"/>
    <n v="2102692"/>
    <n v="2"/>
    <s v="2021-05-23"/>
    <x v="284"/>
    <s v="krishna.sharma486@example.com"/>
    <n v="7920528055"/>
  </r>
  <r>
    <n v="487"/>
    <s v="Aditya"/>
    <s v="Das"/>
    <n v="31"/>
    <x v="1"/>
    <x v="2"/>
    <x v="0"/>
    <s v="Delhi"/>
    <x v="5"/>
    <n v="385857"/>
    <n v="16"/>
    <s v="2022-02-17"/>
    <x v="162"/>
    <s v="aditya.das487@example.com"/>
    <n v="9591406519"/>
  </r>
  <r>
    <n v="488"/>
    <s v="Kabir"/>
    <s v="Nair"/>
    <n v="49"/>
    <x v="1"/>
    <x v="3"/>
    <x v="0"/>
    <s v="Bangalore"/>
    <x v="1"/>
    <n v="786894"/>
    <n v="20"/>
    <s v="2021-12-08"/>
    <x v="56"/>
    <s v="kabir.nair488@example.com"/>
    <n v="9737804128"/>
  </r>
  <r>
    <n v="489"/>
    <s v="Vihaan"/>
    <s v="Sharma"/>
    <n v="60"/>
    <x v="0"/>
    <x v="3"/>
    <x v="1"/>
    <s v="Lucknow"/>
    <x v="0"/>
    <n v="2197819"/>
    <n v="4"/>
    <s v="2015-10-02"/>
    <x v="285"/>
    <s v="vihaan.sharma489@example.com"/>
    <n v="8794749433"/>
  </r>
  <r>
    <n v="490"/>
    <s v="Arjun"/>
    <s v="Patel"/>
    <n v="36"/>
    <x v="0"/>
    <x v="2"/>
    <x v="3"/>
    <s v="Chennai"/>
    <x v="2"/>
    <n v="2031725"/>
    <n v="3"/>
    <s v="2020-07-29"/>
    <x v="102"/>
    <s v="arjun.patel490@example.com"/>
    <n v="9612725324"/>
  </r>
  <r>
    <n v="491"/>
    <s v="Krishna"/>
    <s v="Singh"/>
    <n v="36"/>
    <x v="1"/>
    <x v="0"/>
    <x v="0"/>
    <s v="Hyderabad"/>
    <x v="1"/>
    <n v="2170360"/>
    <n v="17"/>
    <s v="2017-04-22"/>
    <x v="79"/>
    <s v="krishna.singh491@example.com"/>
    <n v="7924212613"/>
  </r>
  <r>
    <n v="492"/>
    <s v="Reyansh"/>
    <s v="Nair"/>
    <n v="43"/>
    <x v="1"/>
    <x v="2"/>
    <x v="2"/>
    <s v="Delhi"/>
    <x v="0"/>
    <n v="590651"/>
    <n v="6"/>
    <s v="2023-10-17"/>
    <x v="135"/>
    <s v="reyansh.nair492@example.com"/>
    <n v="7548506895"/>
  </r>
  <r>
    <n v="493"/>
    <s v="Arjun"/>
    <s v="Reddy"/>
    <n v="36"/>
    <x v="1"/>
    <x v="2"/>
    <x v="1"/>
    <s v="Lucknow"/>
    <x v="0"/>
    <n v="2481928"/>
    <n v="9"/>
    <s v="2018-03-02"/>
    <x v="30"/>
    <s v="arjun.reddy493@example.com"/>
    <n v="9722564551"/>
  </r>
  <r>
    <n v="494"/>
    <s v="Aarav"/>
    <s v="Sharma"/>
    <n v="33"/>
    <x v="0"/>
    <x v="4"/>
    <x v="3"/>
    <s v="Lucknow"/>
    <x v="0"/>
    <n v="1123638"/>
    <n v="17"/>
    <s v="2017-03-21"/>
    <x v="286"/>
    <s v="aarav.sharma494@example.com"/>
    <n v="7551561899"/>
  </r>
  <r>
    <n v="495"/>
    <s v="Arjun"/>
    <s v="Das"/>
    <n v="38"/>
    <x v="1"/>
    <x v="3"/>
    <x v="2"/>
    <s v="Lucknow"/>
    <x v="4"/>
    <n v="1907907"/>
    <n v="14"/>
    <s v="2020-02-07"/>
    <x v="285"/>
    <s v="arjun.das495@example.com"/>
    <n v="8733500231"/>
  </r>
  <r>
    <n v="496"/>
    <s v="Reyansh"/>
    <s v="Patel"/>
    <n v="56"/>
    <x v="0"/>
    <x v="4"/>
    <x v="3"/>
    <s v="Mumbai"/>
    <x v="0"/>
    <n v="1155130"/>
    <n v="5"/>
    <s v="2015-12-17"/>
    <x v="120"/>
    <s v="reyansh.patel496@example.com"/>
    <n v="9677808049"/>
  </r>
  <r>
    <n v="497"/>
    <s v="Ishaan"/>
    <s v="Nair"/>
    <n v="30"/>
    <x v="1"/>
    <x v="0"/>
    <x v="1"/>
    <s v="Lucknow"/>
    <x v="3"/>
    <n v="1224132"/>
    <n v="16"/>
    <s v="2022-12-24"/>
    <x v="68"/>
    <s v="ishaan.nair497@example.com"/>
    <n v="9942808037"/>
  </r>
  <r>
    <n v="498"/>
    <s v="Kabir"/>
    <s v="Singh"/>
    <n v="39"/>
    <x v="1"/>
    <x v="4"/>
    <x v="3"/>
    <s v="Mumbai"/>
    <x v="5"/>
    <n v="339272"/>
    <n v="13"/>
    <s v="2024-08-17"/>
    <x v="287"/>
    <s v="kabir.singh498@example.com"/>
    <n v="7716573271"/>
  </r>
  <r>
    <n v="499"/>
    <s v="Krishna"/>
    <s v="Verma"/>
    <n v="48"/>
    <x v="0"/>
    <x v="4"/>
    <x v="1"/>
    <s v="Mumbai"/>
    <x v="0"/>
    <n v="679439"/>
    <n v="11"/>
    <s v="2017-05-08"/>
    <x v="5"/>
    <s v="krishna.verma499@example.com"/>
    <n v="7484036488"/>
  </r>
  <r>
    <n v="500"/>
    <s v="Vivaan"/>
    <s v="Verma"/>
    <n v="24"/>
    <x v="0"/>
    <x v="1"/>
    <x v="3"/>
    <s v="Lucknow"/>
    <x v="4"/>
    <n v="1664642"/>
    <n v="1"/>
    <s v="2022-01-28"/>
    <x v="288"/>
    <s v="vivaan.verma500@example.com"/>
    <n v="9559904750"/>
  </r>
  <r>
    <n v="501"/>
    <s v="Sai"/>
    <s v="Patel"/>
    <n v="32"/>
    <x v="0"/>
    <x v="3"/>
    <x v="2"/>
    <s v="Lucknow"/>
    <x v="0"/>
    <n v="1636235"/>
    <n v="16"/>
    <s v="2016-07-30"/>
    <x v="83"/>
    <s v="sai.patel501@example.com"/>
    <n v="8260423039"/>
  </r>
  <r>
    <n v="502"/>
    <s v="Sai"/>
    <s v="Verma"/>
    <n v="46"/>
    <x v="1"/>
    <x v="2"/>
    <x v="2"/>
    <s v="Mumbai"/>
    <x v="3"/>
    <n v="1215143"/>
    <n v="1"/>
    <s v="2017-07-23"/>
    <x v="47"/>
    <s v="sai.verma502@example.com"/>
    <n v="8840268282"/>
  </r>
  <r>
    <n v="503"/>
    <s v="Kabir"/>
    <s v="Singh"/>
    <n v="31"/>
    <x v="0"/>
    <x v="4"/>
    <x v="1"/>
    <s v="Mumbai"/>
    <x v="5"/>
    <n v="1972435"/>
    <n v="3"/>
    <s v="2022-04-13"/>
    <x v="117"/>
    <s v="kabir.singh503@example.com"/>
    <n v="8875838351"/>
  </r>
  <r>
    <n v="504"/>
    <s v="Krishna"/>
    <s v="Gupta"/>
    <n v="56"/>
    <x v="0"/>
    <x v="4"/>
    <x v="1"/>
    <s v="Chennai"/>
    <x v="4"/>
    <n v="1890474"/>
    <n v="20"/>
    <s v="2021-03-23"/>
    <x v="7"/>
    <s v="krishna.gupta504@example.com"/>
    <n v="7820452189"/>
  </r>
  <r>
    <n v="505"/>
    <s v="Vihaan"/>
    <s v="Gupta"/>
    <n v="27"/>
    <x v="1"/>
    <x v="0"/>
    <x v="0"/>
    <s v="Lucknow"/>
    <x v="2"/>
    <n v="1513895"/>
    <n v="20"/>
    <s v="2015-07-15"/>
    <x v="289"/>
    <s v="vihaan.gupta505@example.com"/>
    <n v="8634540931"/>
  </r>
  <r>
    <n v="506"/>
    <s v="Reyansh"/>
    <s v="Mehta"/>
    <n v="46"/>
    <x v="1"/>
    <x v="2"/>
    <x v="4"/>
    <s v="Bangalore"/>
    <x v="4"/>
    <n v="519839"/>
    <n v="6"/>
    <s v="2016-07-14"/>
    <x v="290"/>
    <s v="reyansh.mehta506@example.com"/>
    <n v="9912900553"/>
  </r>
  <r>
    <n v="507"/>
    <s v="Ishaan"/>
    <s v="Patel"/>
    <n v="40"/>
    <x v="0"/>
    <x v="1"/>
    <x v="3"/>
    <s v="Delhi"/>
    <x v="3"/>
    <n v="1189147"/>
    <n v="1"/>
    <s v="2022-11-01"/>
    <x v="44"/>
    <s v="ishaan.patel507@example.com"/>
    <n v="9292734531"/>
  </r>
  <r>
    <n v="508"/>
    <s v="Vivaan"/>
    <s v="Sharma"/>
    <n v="35"/>
    <x v="1"/>
    <x v="2"/>
    <x v="3"/>
    <s v="Lucknow"/>
    <x v="5"/>
    <n v="1336296"/>
    <n v="11"/>
    <s v="2022-03-28"/>
    <x v="128"/>
    <s v="vivaan.sharma508@example.com"/>
    <n v="9158985152"/>
  </r>
  <r>
    <n v="509"/>
    <s v="Sai"/>
    <s v="Mehta"/>
    <n v="60"/>
    <x v="1"/>
    <x v="0"/>
    <x v="4"/>
    <s v="Hyderabad"/>
    <x v="0"/>
    <n v="2360875"/>
    <n v="9"/>
    <s v="2023-10-06"/>
    <x v="276"/>
    <s v="sai.mehta509@example.com"/>
    <n v="8163106732"/>
  </r>
  <r>
    <n v="510"/>
    <s v="Ishaan"/>
    <s v="Verma"/>
    <n v="43"/>
    <x v="1"/>
    <x v="2"/>
    <x v="1"/>
    <s v="Lucknow"/>
    <x v="1"/>
    <n v="2499927"/>
    <n v="10"/>
    <s v="2022-07-05"/>
    <x v="17"/>
    <s v="ishaan.verma510@example.com"/>
    <n v="8413287302"/>
  </r>
  <r>
    <n v="511"/>
    <s v="Reyansh"/>
    <s v="Gupta"/>
    <n v="36"/>
    <x v="0"/>
    <x v="1"/>
    <x v="2"/>
    <s v="Delhi"/>
    <x v="5"/>
    <n v="1106343"/>
    <n v="9"/>
    <s v="2017-07-15"/>
    <x v="7"/>
    <s v="reyansh.gupta511@example.com"/>
    <n v="7527683747"/>
  </r>
  <r>
    <n v="512"/>
    <s v="Aarav"/>
    <s v="Gupta"/>
    <n v="27"/>
    <x v="1"/>
    <x v="3"/>
    <x v="4"/>
    <s v="Chennai"/>
    <x v="2"/>
    <n v="2004316"/>
    <n v="5"/>
    <s v="2019-11-09"/>
    <x v="133"/>
    <s v="aarav.gupta512@example.com"/>
    <n v="7453646348"/>
  </r>
  <r>
    <n v="513"/>
    <s v="Aarav"/>
    <s v="Patel"/>
    <n v="23"/>
    <x v="0"/>
    <x v="1"/>
    <x v="2"/>
    <s v="Delhi"/>
    <x v="5"/>
    <n v="791233"/>
    <n v="4"/>
    <s v="2020-06-05"/>
    <x v="59"/>
    <s v="aarav.patel513@example.com"/>
    <n v="7749238325"/>
  </r>
  <r>
    <n v="514"/>
    <s v="Vihaan"/>
    <s v="Khan"/>
    <n v="32"/>
    <x v="1"/>
    <x v="2"/>
    <x v="3"/>
    <s v="Bangalore"/>
    <x v="1"/>
    <n v="931459"/>
    <n v="4"/>
    <s v="2017-02-12"/>
    <x v="291"/>
    <s v="vihaan.khan514@example.com"/>
    <n v="7927351769"/>
  </r>
  <r>
    <n v="515"/>
    <s v="Krishna"/>
    <s v="Mehta"/>
    <n v="27"/>
    <x v="0"/>
    <x v="0"/>
    <x v="3"/>
    <s v="Mumbai"/>
    <x v="5"/>
    <n v="523474"/>
    <n v="11"/>
    <s v="2021-08-16"/>
    <x v="211"/>
    <s v="krishna.mehta515@example.com"/>
    <n v="7560521067"/>
  </r>
  <r>
    <n v="516"/>
    <s v="Sai"/>
    <s v="Gupta"/>
    <n v="58"/>
    <x v="1"/>
    <x v="1"/>
    <x v="0"/>
    <s v="Mumbai"/>
    <x v="3"/>
    <n v="892350"/>
    <n v="11"/>
    <s v="2015-09-13"/>
    <x v="292"/>
    <s v="sai.gupta516@example.com"/>
    <n v="7480153058"/>
  </r>
  <r>
    <n v="517"/>
    <s v="Kabir"/>
    <s v="Gupta"/>
    <n v="33"/>
    <x v="1"/>
    <x v="2"/>
    <x v="4"/>
    <s v="Lucknow"/>
    <x v="4"/>
    <n v="757126"/>
    <n v="16"/>
    <s v="2017-11-14"/>
    <x v="255"/>
    <s v="kabir.gupta517@example.com"/>
    <n v="8042090776"/>
  </r>
  <r>
    <n v="518"/>
    <s v="Arjun"/>
    <s v="Singh"/>
    <n v="25"/>
    <x v="0"/>
    <x v="4"/>
    <x v="1"/>
    <s v="Chennai"/>
    <x v="3"/>
    <n v="508971"/>
    <n v="9"/>
    <s v="2024-09-10"/>
    <x v="133"/>
    <s v="arjun.singh518@example.com"/>
    <n v="9540963188"/>
  </r>
  <r>
    <n v="519"/>
    <s v="Reyansh"/>
    <s v="Khan"/>
    <n v="22"/>
    <x v="1"/>
    <x v="0"/>
    <x v="2"/>
    <s v="Delhi"/>
    <x v="3"/>
    <n v="1016871"/>
    <n v="18"/>
    <s v="2020-07-27"/>
    <x v="221"/>
    <s v="reyansh.khan519@example.com"/>
    <n v="8799074505"/>
  </r>
  <r>
    <n v="520"/>
    <s v="Aarav"/>
    <s v="Sharma"/>
    <n v="55"/>
    <x v="0"/>
    <x v="1"/>
    <x v="2"/>
    <s v="Lucknow"/>
    <x v="1"/>
    <n v="954814"/>
    <n v="11"/>
    <s v="2023-12-17"/>
    <x v="174"/>
    <s v="aarav.sharma520@example.com"/>
    <n v="8232924316"/>
  </r>
  <r>
    <n v="521"/>
    <s v="Ishaan"/>
    <s v="Patel"/>
    <n v="21"/>
    <x v="1"/>
    <x v="4"/>
    <x v="1"/>
    <s v="Chennai"/>
    <x v="4"/>
    <n v="1775165"/>
    <n v="4"/>
    <s v="2021-11-25"/>
    <x v="3"/>
    <s v="ishaan.patel521@example.com"/>
    <n v="9272171591"/>
  </r>
  <r>
    <n v="522"/>
    <s v="Reyansh"/>
    <s v="Patel"/>
    <n v="52"/>
    <x v="1"/>
    <x v="2"/>
    <x v="3"/>
    <s v="Lucknow"/>
    <x v="0"/>
    <n v="331240"/>
    <n v="9"/>
    <s v="2016-11-23"/>
    <x v="285"/>
    <s v="reyansh.patel522@example.com"/>
    <n v="8267111152"/>
  </r>
  <r>
    <n v="523"/>
    <s v="Reyansh"/>
    <s v="Mehta"/>
    <n v="30"/>
    <x v="0"/>
    <x v="1"/>
    <x v="0"/>
    <s v="Chennai"/>
    <x v="1"/>
    <n v="327589"/>
    <n v="19"/>
    <s v="2024-03-25"/>
    <x v="293"/>
    <s v="reyansh.mehta523@example.com"/>
    <n v="7372222552"/>
  </r>
  <r>
    <n v="524"/>
    <s v="Krishna"/>
    <s v="Singh"/>
    <n v="59"/>
    <x v="1"/>
    <x v="2"/>
    <x v="0"/>
    <s v="Delhi"/>
    <x v="3"/>
    <n v="1709732"/>
    <n v="4"/>
    <s v="2021-10-30"/>
    <x v="199"/>
    <s v="krishna.singh524@example.com"/>
    <n v="8017078468"/>
  </r>
  <r>
    <n v="525"/>
    <s v="Vihaan"/>
    <s v="Nair"/>
    <n v="49"/>
    <x v="1"/>
    <x v="4"/>
    <x v="2"/>
    <s v="Lucknow"/>
    <x v="3"/>
    <n v="687181"/>
    <n v="5"/>
    <s v="2015-03-30"/>
    <x v="116"/>
    <s v="vihaan.nair525@example.com"/>
    <n v="8397993651"/>
  </r>
  <r>
    <n v="526"/>
    <s v="Kabir"/>
    <s v="Sharma"/>
    <n v="45"/>
    <x v="0"/>
    <x v="4"/>
    <x v="4"/>
    <s v="Mumbai"/>
    <x v="0"/>
    <n v="452507"/>
    <n v="20"/>
    <s v="2022-01-14"/>
    <x v="271"/>
    <s v="kabir.sharma526@example.com"/>
    <n v="7416589396"/>
  </r>
  <r>
    <n v="527"/>
    <s v="Ishaan"/>
    <s v="Das"/>
    <n v="32"/>
    <x v="1"/>
    <x v="3"/>
    <x v="3"/>
    <s v="Chennai"/>
    <x v="1"/>
    <n v="1317457"/>
    <n v="19"/>
    <s v="2023-12-14"/>
    <x v="220"/>
    <s v="ishaan.das527@example.com"/>
    <n v="8931172580"/>
  </r>
  <r>
    <n v="528"/>
    <s v="Kabir"/>
    <s v="Verma"/>
    <n v="41"/>
    <x v="0"/>
    <x v="2"/>
    <x v="1"/>
    <s v="Delhi"/>
    <x v="0"/>
    <n v="434806"/>
    <n v="11"/>
    <s v="2024-03-16"/>
    <x v="192"/>
    <s v="kabir.verma528@example.com"/>
    <n v="9375784080"/>
  </r>
  <r>
    <n v="529"/>
    <s v="Aarav"/>
    <s v="Das"/>
    <n v="32"/>
    <x v="1"/>
    <x v="2"/>
    <x v="0"/>
    <s v="Chennai"/>
    <x v="2"/>
    <n v="1446032"/>
    <n v="13"/>
    <s v="2020-11-11"/>
    <x v="245"/>
    <s v="aarav.das529@example.com"/>
    <n v="7743017623"/>
  </r>
  <r>
    <n v="530"/>
    <s v="Ishaan"/>
    <s v="Patel"/>
    <n v="59"/>
    <x v="0"/>
    <x v="1"/>
    <x v="0"/>
    <s v="Hyderabad"/>
    <x v="0"/>
    <n v="2210385"/>
    <n v="14"/>
    <s v="2023-12-13"/>
    <x v="182"/>
    <s v="ishaan.patel530@example.com"/>
    <n v="7234491721"/>
  </r>
  <r>
    <n v="531"/>
    <s v="Aarav"/>
    <s v="Khan"/>
    <n v="22"/>
    <x v="0"/>
    <x v="1"/>
    <x v="3"/>
    <s v="Delhi"/>
    <x v="1"/>
    <n v="1400211"/>
    <n v="6"/>
    <s v="2024-10-29"/>
    <x v="231"/>
    <s v="aarav.khan531@example.com"/>
    <n v="9125683927"/>
  </r>
  <r>
    <n v="532"/>
    <s v="Krishna"/>
    <s v="Singh"/>
    <n v="57"/>
    <x v="1"/>
    <x v="4"/>
    <x v="3"/>
    <s v="Chennai"/>
    <x v="1"/>
    <n v="2122548"/>
    <n v="3"/>
    <s v="2022-11-20"/>
    <x v="283"/>
    <s v="krishna.singh532@example.com"/>
    <n v="8400705275"/>
  </r>
  <r>
    <n v="533"/>
    <s v="Krishna"/>
    <s v="Das"/>
    <n v="33"/>
    <x v="0"/>
    <x v="2"/>
    <x v="0"/>
    <s v="Lucknow"/>
    <x v="3"/>
    <n v="537490"/>
    <n v="17"/>
    <s v="2015-08-16"/>
    <x v="188"/>
    <s v="krishna.das533@example.com"/>
    <n v="7643041099"/>
  </r>
  <r>
    <n v="534"/>
    <s v="Arjun"/>
    <s v="Nair"/>
    <n v="59"/>
    <x v="0"/>
    <x v="4"/>
    <x v="4"/>
    <s v="Hyderabad"/>
    <x v="4"/>
    <n v="2112210"/>
    <n v="14"/>
    <s v="2018-12-05"/>
    <x v="207"/>
    <s v="arjun.nair534@example.com"/>
    <n v="8171702320"/>
  </r>
  <r>
    <n v="535"/>
    <s v="Vihaan"/>
    <s v="Sharma"/>
    <n v="44"/>
    <x v="0"/>
    <x v="4"/>
    <x v="2"/>
    <s v="Lucknow"/>
    <x v="3"/>
    <n v="1087724"/>
    <n v="19"/>
    <s v="2021-08-31"/>
    <x v="37"/>
    <s v="vihaan.sharma535@example.com"/>
    <n v="8176982720"/>
  </r>
  <r>
    <n v="536"/>
    <s v="Krishna"/>
    <s v="Gupta"/>
    <n v="51"/>
    <x v="1"/>
    <x v="1"/>
    <x v="0"/>
    <s v="Lucknow"/>
    <x v="0"/>
    <n v="1978843"/>
    <n v="1"/>
    <s v="2020-09-29"/>
    <x v="294"/>
    <s v="krishna.gupta536@example.com"/>
    <n v="9088917894"/>
  </r>
  <r>
    <n v="537"/>
    <s v="Sai"/>
    <s v="Sharma"/>
    <n v="29"/>
    <x v="0"/>
    <x v="1"/>
    <x v="0"/>
    <s v="Chennai"/>
    <x v="2"/>
    <n v="343105"/>
    <n v="5"/>
    <s v="2017-12-16"/>
    <x v="153"/>
    <s v="sai.sharma537@example.com"/>
    <n v="8201032899"/>
  </r>
  <r>
    <n v="538"/>
    <s v="Sai"/>
    <s v="Verma"/>
    <n v="32"/>
    <x v="0"/>
    <x v="2"/>
    <x v="4"/>
    <s v="Mumbai"/>
    <x v="0"/>
    <n v="1501526"/>
    <n v="8"/>
    <s v="2019-07-16"/>
    <x v="295"/>
    <s v="sai.verma538@example.com"/>
    <n v="9777831340"/>
  </r>
  <r>
    <n v="539"/>
    <s v="Krishna"/>
    <s v="Patel"/>
    <n v="30"/>
    <x v="1"/>
    <x v="2"/>
    <x v="4"/>
    <s v="Delhi"/>
    <x v="3"/>
    <n v="1268366"/>
    <n v="1"/>
    <s v="2016-07-12"/>
    <x v="283"/>
    <s v="krishna.patel539@example.com"/>
    <n v="9153755991"/>
  </r>
  <r>
    <n v="540"/>
    <s v="Aditya"/>
    <s v="Das"/>
    <n v="28"/>
    <x v="0"/>
    <x v="3"/>
    <x v="3"/>
    <s v="Chennai"/>
    <x v="2"/>
    <n v="701375"/>
    <n v="12"/>
    <s v="2017-11-17"/>
    <x v="219"/>
    <s v="aditya.das540@example.com"/>
    <n v="9581460717"/>
  </r>
  <r>
    <n v="541"/>
    <s v="Aditya"/>
    <s v="Singh"/>
    <n v="51"/>
    <x v="1"/>
    <x v="1"/>
    <x v="3"/>
    <s v="Bangalore"/>
    <x v="4"/>
    <n v="2009099"/>
    <n v="10"/>
    <s v="2022-02-09"/>
    <x v="296"/>
    <s v="aditya.singh541@example.com"/>
    <n v="9369511317"/>
  </r>
  <r>
    <n v="542"/>
    <s v="Aditya"/>
    <s v="Das"/>
    <n v="32"/>
    <x v="1"/>
    <x v="0"/>
    <x v="2"/>
    <s v="Delhi"/>
    <x v="3"/>
    <n v="2404689"/>
    <n v="19"/>
    <s v="2023-04-27"/>
    <x v="29"/>
    <s v="aditya.das542@example.com"/>
    <n v="9904168538"/>
  </r>
  <r>
    <n v="543"/>
    <s v="Vivaan"/>
    <s v="Sharma"/>
    <n v="35"/>
    <x v="1"/>
    <x v="2"/>
    <x v="1"/>
    <s v="Lucknow"/>
    <x v="4"/>
    <n v="2417663"/>
    <n v="5"/>
    <s v="2024-02-14"/>
    <x v="297"/>
    <s v="vivaan.sharma543@example.com"/>
    <n v="8667632391"/>
  </r>
  <r>
    <n v="544"/>
    <s v="Krishna"/>
    <s v="Gupta"/>
    <n v="46"/>
    <x v="1"/>
    <x v="1"/>
    <x v="2"/>
    <s v="Chennai"/>
    <x v="1"/>
    <n v="1023561"/>
    <n v="1"/>
    <s v="2018-05-19"/>
    <x v="298"/>
    <s v="krishna.gupta544@example.com"/>
    <n v="7628151180"/>
  </r>
  <r>
    <n v="545"/>
    <s v="Kabir"/>
    <s v="Das"/>
    <n v="29"/>
    <x v="1"/>
    <x v="1"/>
    <x v="3"/>
    <s v="Chennai"/>
    <x v="3"/>
    <n v="2183230"/>
    <n v="9"/>
    <s v="2021-02-10"/>
    <x v="299"/>
    <s v="kabir.das545@example.com"/>
    <n v="9759369806"/>
  </r>
  <r>
    <n v="546"/>
    <s v="Aditya"/>
    <s v="Mehta"/>
    <n v="25"/>
    <x v="0"/>
    <x v="3"/>
    <x v="1"/>
    <s v="Lucknow"/>
    <x v="3"/>
    <n v="817222"/>
    <n v="9"/>
    <s v="2023-06-16"/>
    <x v="259"/>
    <s v="aditya.mehta546@example.com"/>
    <n v="9727383939"/>
  </r>
  <r>
    <n v="547"/>
    <s v="Arjun"/>
    <s v="Gupta"/>
    <n v="23"/>
    <x v="1"/>
    <x v="1"/>
    <x v="1"/>
    <s v="Bangalore"/>
    <x v="5"/>
    <n v="1595359"/>
    <n v="3"/>
    <s v="2016-10-27"/>
    <x v="131"/>
    <s v="arjun.gupta547@example.com"/>
    <n v="9356839753"/>
  </r>
  <r>
    <n v="548"/>
    <s v="Krishna"/>
    <s v="Reddy"/>
    <n v="44"/>
    <x v="0"/>
    <x v="2"/>
    <x v="3"/>
    <s v="Bangalore"/>
    <x v="4"/>
    <n v="1911274"/>
    <n v="4"/>
    <s v="2018-06-04"/>
    <x v="124"/>
    <s v="krishna.reddy548@example.com"/>
    <n v="9938311245"/>
  </r>
  <r>
    <n v="549"/>
    <s v="Sai"/>
    <s v="Mehta"/>
    <n v="24"/>
    <x v="1"/>
    <x v="0"/>
    <x v="0"/>
    <s v="Hyderabad"/>
    <x v="1"/>
    <n v="488256"/>
    <n v="5"/>
    <s v="2019-08-11"/>
    <x v="184"/>
    <s v="sai.mehta549@example.com"/>
    <n v="7991175285"/>
  </r>
  <r>
    <n v="550"/>
    <s v="Krishna"/>
    <s v="Verma"/>
    <n v="48"/>
    <x v="0"/>
    <x v="0"/>
    <x v="0"/>
    <s v="Mumbai"/>
    <x v="5"/>
    <n v="2431960"/>
    <n v="18"/>
    <s v="2022-09-16"/>
    <x v="183"/>
    <s v="krishna.verma550@example.com"/>
    <n v="7649367668"/>
  </r>
  <r>
    <n v="551"/>
    <s v="Vivaan"/>
    <s v="Khan"/>
    <n v="26"/>
    <x v="0"/>
    <x v="4"/>
    <x v="0"/>
    <s v="Bangalore"/>
    <x v="1"/>
    <n v="566475"/>
    <n v="18"/>
    <s v="2023-03-21"/>
    <x v="111"/>
    <s v="vivaan.khan551@example.com"/>
    <n v="9496143244"/>
  </r>
  <r>
    <n v="552"/>
    <s v="Aarav"/>
    <s v="Das"/>
    <n v="45"/>
    <x v="0"/>
    <x v="4"/>
    <x v="4"/>
    <s v="Lucknow"/>
    <x v="0"/>
    <n v="2481618"/>
    <n v="11"/>
    <s v="2019-01-29"/>
    <x v="126"/>
    <s v="aarav.das552@example.com"/>
    <n v="9928528653"/>
  </r>
  <r>
    <n v="553"/>
    <s v="Aditya"/>
    <s v="Singh"/>
    <n v="21"/>
    <x v="0"/>
    <x v="3"/>
    <x v="4"/>
    <s v="Delhi"/>
    <x v="3"/>
    <n v="1499638"/>
    <n v="18"/>
    <s v="2015-03-09"/>
    <x v="300"/>
    <s v="aditya.singh553@example.com"/>
    <n v="9473153864"/>
  </r>
  <r>
    <n v="554"/>
    <s v="Aarav"/>
    <s v="Mehta"/>
    <n v="25"/>
    <x v="1"/>
    <x v="1"/>
    <x v="3"/>
    <s v="Mumbai"/>
    <x v="1"/>
    <n v="1873875"/>
    <n v="20"/>
    <s v="2016-06-13"/>
    <x v="230"/>
    <s v="aarav.mehta554@example.com"/>
    <n v="9857625481"/>
  </r>
  <r>
    <n v="555"/>
    <s v="Aarav"/>
    <s v="Gupta"/>
    <n v="43"/>
    <x v="1"/>
    <x v="0"/>
    <x v="2"/>
    <s v="Chennai"/>
    <x v="5"/>
    <n v="2240914"/>
    <n v="11"/>
    <s v="2023-02-15"/>
    <x v="301"/>
    <s v="aarav.gupta555@example.com"/>
    <n v="8459267231"/>
  </r>
  <r>
    <n v="556"/>
    <s v="Aarav"/>
    <s v="Patel"/>
    <n v="23"/>
    <x v="1"/>
    <x v="3"/>
    <x v="0"/>
    <s v="Mumbai"/>
    <x v="3"/>
    <n v="914818"/>
    <n v="11"/>
    <s v="2022-01-09"/>
    <x v="104"/>
    <s v="aarav.patel556@example.com"/>
    <n v="8037744451"/>
  </r>
  <r>
    <n v="557"/>
    <s v="Vihaan"/>
    <s v="Singh"/>
    <n v="33"/>
    <x v="1"/>
    <x v="4"/>
    <x v="0"/>
    <s v="Bangalore"/>
    <x v="1"/>
    <n v="2100238"/>
    <n v="17"/>
    <s v="2020-02-04"/>
    <x v="254"/>
    <s v="vihaan.singh557@example.com"/>
    <n v="7838528699"/>
  </r>
  <r>
    <n v="558"/>
    <s v="Sai"/>
    <s v="Nair"/>
    <n v="43"/>
    <x v="1"/>
    <x v="4"/>
    <x v="3"/>
    <s v="Bangalore"/>
    <x v="5"/>
    <n v="2019358"/>
    <n v="16"/>
    <s v="2015-04-18"/>
    <x v="54"/>
    <s v="sai.nair558@example.com"/>
    <n v="8158018223"/>
  </r>
  <r>
    <n v="559"/>
    <s v="Kabir"/>
    <s v="Reddy"/>
    <n v="51"/>
    <x v="0"/>
    <x v="0"/>
    <x v="0"/>
    <s v="Mumbai"/>
    <x v="1"/>
    <n v="1656163"/>
    <n v="14"/>
    <s v="2023-10-19"/>
    <x v="302"/>
    <s v="kabir.reddy559@example.com"/>
    <n v="9578642601"/>
  </r>
  <r>
    <n v="560"/>
    <s v="Krishna"/>
    <s v="Khan"/>
    <n v="32"/>
    <x v="0"/>
    <x v="2"/>
    <x v="0"/>
    <s v="Bangalore"/>
    <x v="1"/>
    <n v="1712096"/>
    <n v="6"/>
    <s v="2018-11-13"/>
    <x v="246"/>
    <s v="krishna.khan560@example.com"/>
    <n v="9732063000"/>
  </r>
  <r>
    <n v="561"/>
    <s v="Krishna"/>
    <s v="Das"/>
    <n v="26"/>
    <x v="1"/>
    <x v="3"/>
    <x v="4"/>
    <s v="Delhi"/>
    <x v="1"/>
    <n v="2284165"/>
    <n v="16"/>
    <s v="2023-04-25"/>
    <x v="62"/>
    <s v="krishna.das561@example.com"/>
    <n v="9348316449"/>
  </r>
  <r>
    <n v="562"/>
    <s v="Vivaan"/>
    <s v="Patel"/>
    <n v="57"/>
    <x v="0"/>
    <x v="0"/>
    <x v="4"/>
    <s v="Hyderabad"/>
    <x v="4"/>
    <n v="2109005"/>
    <n v="10"/>
    <s v="2015-07-01"/>
    <x v="215"/>
    <s v="vivaan.patel562@example.com"/>
    <n v="9731849965"/>
  </r>
  <r>
    <n v="563"/>
    <s v="Vihaan"/>
    <s v="Verma"/>
    <n v="45"/>
    <x v="0"/>
    <x v="1"/>
    <x v="2"/>
    <s v="Bangalore"/>
    <x v="1"/>
    <n v="502423"/>
    <n v="10"/>
    <s v="2022-01-12"/>
    <x v="303"/>
    <s v="vihaan.verma563@example.com"/>
    <n v="7171322680"/>
  </r>
  <r>
    <n v="564"/>
    <s v="Ishaan"/>
    <s v="Patel"/>
    <n v="27"/>
    <x v="0"/>
    <x v="0"/>
    <x v="2"/>
    <s v="Mumbai"/>
    <x v="3"/>
    <n v="861012"/>
    <n v="13"/>
    <s v="2020-11-02"/>
    <x v="4"/>
    <s v="ishaan.patel564@example.com"/>
    <n v="7987943813"/>
  </r>
  <r>
    <n v="565"/>
    <s v="Vihaan"/>
    <s v="Nair"/>
    <n v="41"/>
    <x v="1"/>
    <x v="3"/>
    <x v="3"/>
    <s v="Chennai"/>
    <x v="5"/>
    <n v="1317560"/>
    <n v="12"/>
    <s v="2020-11-24"/>
    <x v="304"/>
    <s v="vihaan.nair565@example.com"/>
    <n v="7270473713"/>
  </r>
  <r>
    <n v="566"/>
    <s v="Sai"/>
    <s v="Reddy"/>
    <n v="55"/>
    <x v="0"/>
    <x v="1"/>
    <x v="3"/>
    <s v="Delhi"/>
    <x v="2"/>
    <n v="1514929"/>
    <n v="6"/>
    <s v="2015-01-29"/>
    <x v="101"/>
    <s v="sai.reddy566@example.com"/>
    <n v="8312339873"/>
  </r>
  <r>
    <n v="567"/>
    <s v="Kabir"/>
    <s v="Verma"/>
    <n v="33"/>
    <x v="0"/>
    <x v="3"/>
    <x v="1"/>
    <s v="Chennai"/>
    <x v="4"/>
    <n v="847686"/>
    <n v="18"/>
    <s v="2019-04-19"/>
    <x v="78"/>
    <s v="kabir.verma567@example.com"/>
    <n v="7726147407"/>
  </r>
  <r>
    <n v="568"/>
    <s v="Aarav"/>
    <s v="Gupta"/>
    <n v="21"/>
    <x v="1"/>
    <x v="1"/>
    <x v="0"/>
    <s v="Bangalore"/>
    <x v="5"/>
    <n v="1220565"/>
    <n v="1"/>
    <s v="2021-08-26"/>
    <x v="247"/>
    <s v="aarav.gupta568@example.com"/>
    <n v="7370494042"/>
  </r>
  <r>
    <n v="569"/>
    <s v="Vivaan"/>
    <s v="Khan"/>
    <n v="58"/>
    <x v="0"/>
    <x v="1"/>
    <x v="0"/>
    <s v="Lucknow"/>
    <x v="1"/>
    <n v="764974"/>
    <n v="0"/>
    <s v="2015-05-27"/>
    <x v="305"/>
    <s v="vivaan.khan569@example.com"/>
    <n v="9208285101"/>
  </r>
  <r>
    <n v="570"/>
    <s v="Krishna"/>
    <s v="Gupta"/>
    <n v="41"/>
    <x v="0"/>
    <x v="2"/>
    <x v="3"/>
    <s v="Lucknow"/>
    <x v="2"/>
    <n v="1818609"/>
    <n v="11"/>
    <s v="2024-09-26"/>
    <x v="276"/>
    <s v="krishna.gupta570@example.com"/>
    <n v="7664018433"/>
  </r>
  <r>
    <n v="571"/>
    <s v="Reyansh"/>
    <s v="Nair"/>
    <n v="43"/>
    <x v="0"/>
    <x v="4"/>
    <x v="4"/>
    <s v="Bangalore"/>
    <x v="4"/>
    <n v="2444255"/>
    <n v="17"/>
    <s v="2015-05-21"/>
    <x v="64"/>
    <s v="reyansh.nair571@example.com"/>
    <n v="8135139549"/>
  </r>
  <r>
    <n v="572"/>
    <s v="Kabir"/>
    <s v="Gupta"/>
    <n v="24"/>
    <x v="0"/>
    <x v="4"/>
    <x v="0"/>
    <s v="Lucknow"/>
    <x v="2"/>
    <n v="2100607"/>
    <n v="3"/>
    <s v="2019-03-23"/>
    <x v="151"/>
    <s v="kabir.gupta572@example.com"/>
    <n v="7700604991"/>
  </r>
  <r>
    <n v="573"/>
    <s v="Ishaan"/>
    <s v="Nair"/>
    <n v="42"/>
    <x v="0"/>
    <x v="0"/>
    <x v="0"/>
    <s v="Bangalore"/>
    <x v="0"/>
    <n v="1254983"/>
    <n v="5"/>
    <s v="2018-06-01"/>
    <x v="80"/>
    <s v="ishaan.nair573@example.com"/>
    <n v="9766326198"/>
  </r>
  <r>
    <n v="574"/>
    <s v="Vihaan"/>
    <s v="Mehta"/>
    <n v="44"/>
    <x v="0"/>
    <x v="4"/>
    <x v="1"/>
    <s v="Lucknow"/>
    <x v="1"/>
    <n v="1769585"/>
    <n v="0"/>
    <s v="2015-10-10"/>
    <x v="35"/>
    <s v="vihaan.mehta574@example.com"/>
    <n v="7966777254"/>
  </r>
  <r>
    <n v="575"/>
    <s v="Vivaan"/>
    <s v="Verma"/>
    <n v="54"/>
    <x v="0"/>
    <x v="2"/>
    <x v="4"/>
    <s v="Mumbai"/>
    <x v="2"/>
    <n v="1805881"/>
    <n v="17"/>
    <s v="2024-02-26"/>
    <x v="7"/>
    <s v="vivaan.verma575@example.com"/>
    <n v="7080391272"/>
  </r>
  <r>
    <n v="576"/>
    <s v="Ishaan"/>
    <s v="Mehta"/>
    <n v="56"/>
    <x v="0"/>
    <x v="2"/>
    <x v="0"/>
    <s v="Lucknow"/>
    <x v="5"/>
    <n v="2361021"/>
    <n v="19"/>
    <s v="2018-12-01"/>
    <x v="233"/>
    <s v="ishaan.mehta576@example.com"/>
    <n v="8189403890"/>
  </r>
  <r>
    <n v="577"/>
    <s v="Kabir"/>
    <s v="Reddy"/>
    <n v="58"/>
    <x v="0"/>
    <x v="3"/>
    <x v="3"/>
    <s v="Hyderabad"/>
    <x v="5"/>
    <n v="594724"/>
    <n v="16"/>
    <s v="2015-08-26"/>
    <x v="106"/>
    <s v="kabir.reddy577@example.com"/>
    <n v="8454403535"/>
  </r>
  <r>
    <n v="578"/>
    <s v="Sai"/>
    <s v="Nair"/>
    <n v="40"/>
    <x v="1"/>
    <x v="3"/>
    <x v="0"/>
    <s v="Lucknow"/>
    <x v="5"/>
    <n v="1514194"/>
    <n v="19"/>
    <s v="2015-06-14"/>
    <x v="123"/>
    <s v="sai.nair578@example.com"/>
    <n v="9706487442"/>
  </r>
  <r>
    <n v="579"/>
    <s v="Vihaan"/>
    <s v="Singh"/>
    <n v="24"/>
    <x v="1"/>
    <x v="4"/>
    <x v="2"/>
    <s v="Lucknow"/>
    <x v="3"/>
    <n v="1960757"/>
    <n v="2"/>
    <s v="2022-07-15"/>
    <x v="186"/>
    <s v="vihaan.singh579@example.com"/>
    <n v="9134958119"/>
  </r>
  <r>
    <n v="580"/>
    <s v="Ishaan"/>
    <s v="Khan"/>
    <n v="45"/>
    <x v="1"/>
    <x v="3"/>
    <x v="3"/>
    <s v="Bangalore"/>
    <x v="5"/>
    <n v="2009342"/>
    <n v="7"/>
    <s v="2017-06-11"/>
    <x v="306"/>
    <s v="ishaan.khan580@example.com"/>
    <n v="8971758523"/>
  </r>
  <r>
    <n v="581"/>
    <s v="Vivaan"/>
    <s v="Sharma"/>
    <n v="50"/>
    <x v="1"/>
    <x v="1"/>
    <x v="4"/>
    <s v="Chennai"/>
    <x v="4"/>
    <n v="2350140"/>
    <n v="11"/>
    <s v="2016-06-13"/>
    <x v="215"/>
    <s v="vivaan.sharma581@example.com"/>
    <n v="9373618670"/>
  </r>
  <r>
    <n v="582"/>
    <s v="Kabir"/>
    <s v="Das"/>
    <n v="56"/>
    <x v="1"/>
    <x v="1"/>
    <x v="3"/>
    <s v="Bangalore"/>
    <x v="3"/>
    <n v="928002"/>
    <n v="13"/>
    <s v="2019-03-04"/>
    <x v="5"/>
    <s v="kabir.das582@example.com"/>
    <n v="7433174041"/>
  </r>
  <r>
    <n v="583"/>
    <s v="Arjun"/>
    <s v="Das"/>
    <n v="40"/>
    <x v="0"/>
    <x v="4"/>
    <x v="3"/>
    <s v="Mumbai"/>
    <x v="1"/>
    <n v="2230444"/>
    <n v="15"/>
    <s v="2023-01-24"/>
    <x v="25"/>
    <s v="arjun.das583@example.com"/>
    <n v="9868158692"/>
  </r>
  <r>
    <n v="584"/>
    <s v="Sai"/>
    <s v="Sharma"/>
    <n v="46"/>
    <x v="0"/>
    <x v="4"/>
    <x v="2"/>
    <s v="Delhi"/>
    <x v="5"/>
    <n v="1973145"/>
    <n v="8"/>
    <s v="2020-03-05"/>
    <x v="236"/>
    <s v="sai.sharma584@example.com"/>
    <n v="9233304177"/>
  </r>
  <r>
    <n v="585"/>
    <s v="Arjun"/>
    <s v="Das"/>
    <n v="47"/>
    <x v="1"/>
    <x v="3"/>
    <x v="4"/>
    <s v="Delhi"/>
    <x v="1"/>
    <n v="2297884"/>
    <n v="4"/>
    <s v="2024-12-08"/>
    <x v="269"/>
    <s v="arjun.das585@example.com"/>
    <n v="8939519551"/>
  </r>
  <r>
    <n v="586"/>
    <s v="Arjun"/>
    <s v="Das"/>
    <n v="32"/>
    <x v="1"/>
    <x v="1"/>
    <x v="3"/>
    <s v="Bangalore"/>
    <x v="2"/>
    <n v="349739"/>
    <n v="1"/>
    <s v="2023-07-16"/>
    <x v="139"/>
    <s v="arjun.das586@example.com"/>
    <n v="7634555751"/>
  </r>
  <r>
    <n v="587"/>
    <s v="Vihaan"/>
    <s v="Khan"/>
    <n v="25"/>
    <x v="1"/>
    <x v="0"/>
    <x v="4"/>
    <s v="Lucknow"/>
    <x v="4"/>
    <n v="1759274"/>
    <n v="9"/>
    <s v="2024-01-30"/>
    <x v="307"/>
    <s v="vihaan.khan587@example.com"/>
    <n v="7995926617"/>
  </r>
  <r>
    <n v="588"/>
    <s v="Vivaan"/>
    <s v="Verma"/>
    <n v="56"/>
    <x v="0"/>
    <x v="4"/>
    <x v="3"/>
    <s v="Lucknow"/>
    <x v="3"/>
    <n v="1550927"/>
    <n v="11"/>
    <s v="2017-02-05"/>
    <x v="96"/>
    <s v="vivaan.verma588@example.com"/>
    <n v="7668360769"/>
  </r>
  <r>
    <n v="589"/>
    <s v="Ishaan"/>
    <s v="Singh"/>
    <n v="52"/>
    <x v="1"/>
    <x v="0"/>
    <x v="2"/>
    <s v="Chennai"/>
    <x v="3"/>
    <n v="690267"/>
    <n v="11"/>
    <s v="2016-10-01"/>
    <x v="21"/>
    <s v="ishaan.singh589@example.com"/>
    <n v="9621490740"/>
  </r>
  <r>
    <n v="590"/>
    <s v="Sai"/>
    <s v="Verma"/>
    <n v="32"/>
    <x v="1"/>
    <x v="0"/>
    <x v="3"/>
    <s v="Lucknow"/>
    <x v="1"/>
    <n v="1598200"/>
    <n v="11"/>
    <s v="2022-11-24"/>
    <x v="65"/>
    <s v="sai.verma590@example.com"/>
    <n v="7076403196"/>
  </r>
  <r>
    <n v="591"/>
    <s v="Ishaan"/>
    <s v="Patel"/>
    <n v="46"/>
    <x v="0"/>
    <x v="1"/>
    <x v="3"/>
    <s v="Delhi"/>
    <x v="2"/>
    <n v="863713"/>
    <n v="13"/>
    <s v="2021-11-16"/>
    <x v="307"/>
    <s v="ishaan.patel591@example.com"/>
    <n v="7030734429"/>
  </r>
  <r>
    <n v="592"/>
    <s v="Kabir"/>
    <s v="Reddy"/>
    <n v="48"/>
    <x v="0"/>
    <x v="3"/>
    <x v="3"/>
    <s v="Hyderabad"/>
    <x v="5"/>
    <n v="1595650"/>
    <n v="2"/>
    <s v="2016-03-31"/>
    <x v="308"/>
    <s v="kabir.reddy592@example.com"/>
    <n v="7676738598"/>
  </r>
  <r>
    <n v="593"/>
    <s v="Reyansh"/>
    <s v="Gupta"/>
    <n v="32"/>
    <x v="1"/>
    <x v="2"/>
    <x v="4"/>
    <s v="Chennai"/>
    <x v="2"/>
    <n v="495482"/>
    <n v="5"/>
    <s v="2019-07-14"/>
    <x v="158"/>
    <s v="reyansh.gupta593@example.com"/>
    <n v="8561950891"/>
  </r>
  <r>
    <n v="594"/>
    <s v="Reyansh"/>
    <s v="Verma"/>
    <n v="44"/>
    <x v="0"/>
    <x v="0"/>
    <x v="0"/>
    <s v="Bangalore"/>
    <x v="0"/>
    <n v="647306"/>
    <n v="19"/>
    <s v="2018-01-05"/>
    <x v="135"/>
    <s v="reyansh.verma594@example.com"/>
    <n v="7106427414"/>
  </r>
  <r>
    <n v="595"/>
    <s v="Sai"/>
    <s v="Sharma"/>
    <n v="55"/>
    <x v="0"/>
    <x v="2"/>
    <x v="4"/>
    <s v="Lucknow"/>
    <x v="1"/>
    <n v="1003083"/>
    <n v="18"/>
    <s v="2020-11-18"/>
    <x v="126"/>
    <s v="sai.sharma595@example.com"/>
    <n v="9712997706"/>
  </r>
  <r>
    <n v="596"/>
    <s v="Ishaan"/>
    <s v="Verma"/>
    <n v="21"/>
    <x v="1"/>
    <x v="4"/>
    <x v="4"/>
    <s v="Delhi"/>
    <x v="5"/>
    <n v="1064563"/>
    <n v="18"/>
    <s v="2017-10-17"/>
    <x v="302"/>
    <s v="ishaan.verma596@example.com"/>
    <n v="9285986346"/>
  </r>
  <r>
    <n v="597"/>
    <s v="Sai"/>
    <s v="Singh"/>
    <n v="27"/>
    <x v="1"/>
    <x v="4"/>
    <x v="0"/>
    <s v="Lucknow"/>
    <x v="1"/>
    <n v="2319497"/>
    <n v="14"/>
    <s v="2024-04-25"/>
    <x v="105"/>
    <s v="sai.singh597@example.com"/>
    <n v="8662950884"/>
  </r>
  <r>
    <n v="598"/>
    <s v="Arjun"/>
    <s v="Singh"/>
    <n v="38"/>
    <x v="0"/>
    <x v="2"/>
    <x v="4"/>
    <s v="Hyderabad"/>
    <x v="3"/>
    <n v="1243827"/>
    <n v="4"/>
    <s v="2021-05-28"/>
    <x v="226"/>
    <s v="arjun.singh598@example.com"/>
    <n v="8631581324"/>
  </r>
  <r>
    <n v="599"/>
    <s v="Reyansh"/>
    <s v="Reddy"/>
    <n v="43"/>
    <x v="1"/>
    <x v="1"/>
    <x v="2"/>
    <s v="Bangalore"/>
    <x v="5"/>
    <n v="1246806"/>
    <n v="15"/>
    <s v="2019-11-24"/>
    <x v="290"/>
    <s v="reyansh.reddy599@example.com"/>
    <n v="9914031017"/>
  </r>
  <r>
    <n v="600"/>
    <s v="Krishna"/>
    <s v="Nair"/>
    <n v="51"/>
    <x v="0"/>
    <x v="0"/>
    <x v="2"/>
    <s v="Lucknow"/>
    <x v="2"/>
    <n v="598785"/>
    <n v="8"/>
    <s v="2021-06-05"/>
    <x v="25"/>
    <s v="krishna.nair600@example.com"/>
    <n v="9057131386"/>
  </r>
  <r>
    <n v="601"/>
    <s v="Vihaan"/>
    <s v="Das"/>
    <n v="26"/>
    <x v="0"/>
    <x v="0"/>
    <x v="0"/>
    <s v="Delhi"/>
    <x v="3"/>
    <n v="2112837"/>
    <n v="8"/>
    <s v="2022-03-20"/>
    <x v="309"/>
    <s v="vihaan.das601@example.com"/>
    <n v="9815820080"/>
  </r>
  <r>
    <n v="602"/>
    <s v="Sai"/>
    <s v="Nair"/>
    <n v="46"/>
    <x v="1"/>
    <x v="1"/>
    <x v="0"/>
    <s v="Bangalore"/>
    <x v="3"/>
    <n v="644945"/>
    <n v="0"/>
    <s v="2024-09-25"/>
    <x v="194"/>
    <s v="sai.nair602@example.com"/>
    <n v="9756523640"/>
  </r>
  <r>
    <n v="603"/>
    <s v="Ishaan"/>
    <s v="Nair"/>
    <n v="44"/>
    <x v="0"/>
    <x v="1"/>
    <x v="4"/>
    <s v="Mumbai"/>
    <x v="2"/>
    <n v="2373543"/>
    <n v="4"/>
    <s v="2022-06-22"/>
    <x v="310"/>
    <s v="ishaan.nair603@example.com"/>
    <n v="9860963356"/>
  </r>
  <r>
    <n v="604"/>
    <s v="Ishaan"/>
    <s v="Verma"/>
    <n v="44"/>
    <x v="1"/>
    <x v="0"/>
    <x v="4"/>
    <s v="Hyderabad"/>
    <x v="4"/>
    <n v="2312550"/>
    <n v="4"/>
    <s v="2020-01-03"/>
    <x v="311"/>
    <s v="ishaan.verma604@example.com"/>
    <n v="7167309893"/>
  </r>
  <r>
    <n v="605"/>
    <s v="Aarav"/>
    <s v="Das"/>
    <n v="30"/>
    <x v="1"/>
    <x v="0"/>
    <x v="3"/>
    <s v="Chennai"/>
    <x v="5"/>
    <n v="1653728"/>
    <n v="20"/>
    <s v="2019-07-03"/>
    <x v="102"/>
    <s v="aarav.das605@example.com"/>
    <n v="7627473481"/>
  </r>
  <r>
    <n v="606"/>
    <s v="Vivaan"/>
    <s v="Verma"/>
    <n v="34"/>
    <x v="0"/>
    <x v="0"/>
    <x v="0"/>
    <s v="Chennai"/>
    <x v="4"/>
    <n v="327170"/>
    <n v="4"/>
    <s v="2017-11-22"/>
    <x v="182"/>
    <s v="vivaan.verma606@example.com"/>
    <n v="8376986095"/>
  </r>
  <r>
    <n v="607"/>
    <s v="Aditya"/>
    <s v="Patel"/>
    <n v="52"/>
    <x v="0"/>
    <x v="1"/>
    <x v="2"/>
    <s v="Lucknow"/>
    <x v="4"/>
    <n v="2158160"/>
    <n v="9"/>
    <s v="2018-08-29"/>
    <x v="84"/>
    <s v="aditya.patel607@example.com"/>
    <n v="9498697657"/>
  </r>
  <r>
    <n v="608"/>
    <s v="Aarav"/>
    <s v="Patel"/>
    <n v="60"/>
    <x v="0"/>
    <x v="1"/>
    <x v="4"/>
    <s v="Mumbai"/>
    <x v="2"/>
    <n v="1201996"/>
    <n v="7"/>
    <s v="2020-02-14"/>
    <x v="218"/>
    <s v="aarav.patel608@example.com"/>
    <n v="8596837051"/>
  </r>
  <r>
    <n v="609"/>
    <s v="Aarav"/>
    <s v="Verma"/>
    <n v="34"/>
    <x v="1"/>
    <x v="0"/>
    <x v="3"/>
    <s v="Delhi"/>
    <x v="1"/>
    <n v="1766895"/>
    <n v="17"/>
    <s v="2019-07-10"/>
    <x v="37"/>
    <s v="aarav.verma609@example.com"/>
    <n v="9534804242"/>
  </r>
  <r>
    <n v="610"/>
    <s v="Arjun"/>
    <s v="Sharma"/>
    <n v="39"/>
    <x v="0"/>
    <x v="0"/>
    <x v="3"/>
    <s v="Chennai"/>
    <x v="0"/>
    <n v="541181"/>
    <n v="17"/>
    <s v="2020-10-08"/>
    <x v="115"/>
    <s v="arjun.sharma610@example.com"/>
    <n v="7409126797"/>
  </r>
  <r>
    <n v="611"/>
    <s v="Krishna"/>
    <s v="Nair"/>
    <n v="41"/>
    <x v="1"/>
    <x v="0"/>
    <x v="3"/>
    <s v="Hyderabad"/>
    <x v="4"/>
    <n v="1102851"/>
    <n v="5"/>
    <s v="2021-07-14"/>
    <x v="12"/>
    <s v="krishna.nair611@example.com"/>
    <n v="7447445189"/>
  </r>
  <r>
    <n v="612"/>
    <s v="Sai"/>
    <s v="Verma"/>
    <n v="54"/>
    <x v="1"/>
    <x v="4"/>
    <x v="3"/>
    <s v="Mumbai"/>
    <x v="1"/>
    <n v="320703"/>
    <n v="15"/>
    <s v="2018-01-17"/>
    <x v="106"/>
    <s v="sai.verma612@example.com"/>
    <n v="8811822315"/>
  </r>
  <r>
    <n v="613"/>
    <s v="Vihaan"/>
    <s v="Nair"/>
    <n v="54"/>
    <x v="0"/>
    <x v="0"/>
    <x v="0"/>
    <s v="Delhi"/>
    <x v="4"/>
    <n v="2315375"/>
    <n v="7"/>
    <s v="2015-11-09"/>
    <x v="59"/>
    <s v="vihaan.nair613@example.com"/>
    <n v="7699350333"/>
  </r>
  <r>
    <n v="614"/>
    <s v="Kabir"/>
    <s v="Reddy"/>
    <n v="27"/>
    <x v="1"/>
    <x v="2"/>
    <x v="2"/>
    <s v="Bangalore"/>
    <x v="2"/>
    <n v="1885477"/>
    <n v="18"/>
    <s v="2021-08-17"/>
    <x v="239"/>
    <s v="kabir.reddy614@example.com"/>
    <n v="7063625258"/>
  </r>
  <r>
    <n v="615"/>
    <s v="Kabir"/>
    <s v="Verma"/>
    <n v="44"/>
    <x v="0"/>
    <x v="3"/>
    <x v="2"/>
    <s v="Lucknow"/>
    <x v="3"/>
    <n v="1949326"/>
    <n v="14"/>
    <s v="2016-08-22"/>
    <x v="312"/>
    <s v="kabir.verma615@example.com"/>
    <n v="9584016407"/>
  </r>
  <r>
    <n v="616"/>
    <s v="Vivaan"/>
    <s v="Sharma"/>
    <n v="40"/>
    <x v="0"/>
    <x v="2"/>
    <x v="3"/>
    <s v="Bangalore"/>
    <x v="4"/>
    <n v="1514952"/>
    <n v="19"/>
    <s v="2017-01-15"/>
    <x v="107"/>
    <s v="vivaan.sharma616@example.com"/>
    <n v="9994846586"/>
  </r>
  <r>
    <n v="617"/>
    <s v="Reyansh"/>
    <s v="Gupta"/>
    <n v="47"/>
    <x v="1"/>
    <x v="2"/>
    <x v="3"/>
    <s v="Hyderabad"/>
    <x v="3"/>
    <n v="2408850"/>
    <n v="16"/>
    <s v="2019-02-04"/>
    <x v="53"/>
    <s v="reyansh.gupta617@example.com"/>
    <n v="8560993953"/>
  </r>
  <r>
    <n v="618"/>
    <s v="Sai"/>
    <s v="Khan"/>
    <n v="59"/>
    <x v="1"/>
    <x v="0"/>
    <x v="1"/>
    <s v="Delhi"/>
    <x v="1"/>
    <n v="2299320"/>
    <n v="19"/>
    <s v="2022-08-06"/>
    <x v="10"/>
    <s v="sai.khan618@example.com"/>
    <n v="7682618146"/>
  </r>
  <r>
    <n v="619"/>
    <s v="Reyansh"/>
    <s v="Nair"/>
    <n v="37"/>
    <x v="1"/>
    <x v="0"/>
    <x v="3"/>
    <s v="Mumbai"/>
    <x v="1"/>
    <n v="618988"/>
    <n v="17"/>
    <s v="2016-11-12"/>
    <x v="55"/>
    <s v="reyansh.nair619@example.com"/>
    <n v="7235082024"/>
  </r>
  <r>
    <n v="620"/>
    <s v="Aditya"/>
    <s v="Nair"/>
    <n v="32"/>
    <x v="0"/>
    <x v="1"/>
    <x v="4"/>
    <s v="Chennai"/>
    <x v="1"/>
    <n v="436793"/>
    <n v="9"/>
    <s v="2019-11-26"/>
    <x v="115"/>
    <s v="aditya.nair620@example.com"/>
    <n v="9149817428"/>
  </r>
  <r>
    <n v="621"/>
    <s v="Aarav"/>
    <s v="Verma"/>
    <n v="34"/>
    <x v="1"/>
    <x v="0"/>
    <x v="2"/>
    <s v="Bangalore"/>
    <x v="0"/>
    <n v="1825166"/>
    <n v="16"/>
    <s v="2021-07-06"/>
    <x v="197"/>
    <s v="aarav.verma621@example.com"/>
    <n v="7883006814"/>
  </r>
  <r>
    <n v="622"/>
    <s v="Vihaan"/>
    <s v="Khan"/>
    <n v="43"/>
    <x v="1"/>
    <x v="2"/>
    <x v="4"/>
    <s v="Lucknow"/>
    <x v="1"/>
    <n v="1549313"/>
    <n v="1"/>
    <s v="2019-01-30"/>
    <x v="182"/>
    <s v="vihaan.khan622@example.com"/>
    <n v="7417104580"/>
  </r>
  <r>
    <n v="623"/>
    <s v="Aditya"/>
    <s v="Singh"/>
    <n v="31"/>
    <x v="0"/>
    <x v="0"/>
    <x v="4"/>
    <s v="Lucknow"/>
    <x v="2"/>
    <n v="1329127"/>
    <n v="18"/>
    <s v="2021-07-15"/>
    <x v="313"/>
    <s v="aditya.singh623@example.com"/>
    <n v="9094432226"/>
  </r>
  <r>
    <n v="624"/>
    <s v="Vivaan"/>
    <s v="Verma"/>
    <n v="38"/>
    <x v="1"/>
    <x v="4"/>
    <x v="4"/>
    <s v="Chennai"/>
    <x v="4"/>
    <n v="1642989"/>
    <n v="10"/>
    <s v="2019-10-03"/>
    <x v="280"/>
    <s v="vivaan.verma624@example.com"/>
    <n v="8448215652"/>
  </r>
  <r>
    <n v="625"/>
    <s v="Aditya"/>
    <s v="Nair"/>
    <n v="23"/>
    <x v="0"/>
    <x v="1"/>
    <x v="2"/>
    <s v="Mumbai"/>
    <x v="4"/>
    <n v="1727103"/>
    <n v="8"/>
    <s v="2019-10-20"/>
    <x v="110"/>
    <s v="aditya.nair625@example.com"/>
    <n v="9795389507"/>
  </r>
  <r>
    <n v="626"/>
    <s v="Ishaan"/>
    <s v="Gupta"/>
    <n v="26"/>
    <x v="0"/>
    <x v="1"/>
    <x v="2"/>
    <s v="Chennai"/>
    <x v="0"/>
    <n v="2336961"/>
    <n v="18"/>
    <s v="2015-07-25"/>
    <x v="314"/>
    <s v="ishaan.gupta626@example.com"/>
    <n v="8417476445"/>
  </r>
  <r>
    <n v="627"/>
    <s v="Vihaan"/>
    <s v="Reddy"/>
    <n v="60"/>
    <x v="0"/>
    <x v="3"/>
    <x v="4"/>
    <s v="Delhi"/>
    <x v="3"/>
    <n v="2061718"/>
    <n v="13"/>
    <s v="2018-04-22"/>
    <x v="315"/>
    <s v="vihaan.reddy627@example.com"/>
    <n v="9417642748"/>
  </r>
  <r>
    <n v="628"/>
    <s v="Aditya"/>
    <s v="Khan"/>
    <n v="33"/>
    <x v="0"/>
    <x v="4"/>
    <x v="0"/>
    <s v="Chennai"/>
    <x v="1"/>
    <n v="1470918"/>
    <n v="12"/>
    <s v="2019-02-10"/>
    <x v="57"/>
    <s v="aditya.khan628@example.com"/>
    <n v="7344092581"/>
  </r>
  <r>
    <n v="629"/>
    <s v="Reyansh"/>
    <s v="Mehta"/>
    <n v="53"/>
    <x v="0"/>
    <x v="0"/>
    <x v="4"/>
    <s v="Mumbai"/>
    <x v="1"/>
    <n v="1223749"/>
    <n v="15"/>
    <s v="2019-01-10"/>
    <x v="68"/>
    <s v="reyansh.mehta629@example.com"/>
    <n v="7782404396"/>
  </r>
  <r>
    <n v="630"/>
    <s v="Aarav"/>
    <s v="Sharma"/>
    <n v="47"/>
    <x v="0"/>
    <x v="0"/>
    <x v="4"/>
    <s v="Lucknow"/>
    <x v="0"/>
    <n v="540826"/>
    <n v="18"/>
    <s v="2015-07-07"/>
    <x v="209"/>
    <s v="aarav.sharma630@example.com"/>
    <n v="8229099834"/>
  </r>
  <r>
    <n v="631"/>
    <s v="Vihaan"/>
    <s v="Khan"/>
    <n v="55"/>
    <x v="0"/>
    <x v="3"/>
    <x v="0"/>
    <s v="Bangalore"/>
    <x v="4"/>
    <n v="1407309"/>
    <n v="15"/>
    <s v="2017-04-07"/>
    <x v="260"/>
    <s v="vihaan.khan631@example.com"/>
    <n v="7543033643"/>
  </r>
  <r>
    <n v="632"/>
    <s v="Reyansh"/>
    <s v="Khan"/>
    <n v="21"/>
    <x v="1"/>
    <x v="1"/>
    <x v="4"/>
    <s v="Delhi"/>
    <x v="5"/>
    <n v="1458621"/>
    <n v="14"/>
    <s v="2017-04-26"/>
    <x v="224"/>
    <s v="reyansh.khan632@example.com"/>
    <n v="8013421660"/>
  </r>
  <r>
    <n v="633"/>
    <s v="Kabir"/>
    <s v="Mehta"/>
    <n v="27"/>
    <x v="1"/>
    <x v="2"/>
    <x v="0"/>
    <s v="Bangalore"/>
    <x v="4"/>
    <n v="1006917"/>
    <n v="11"/>
    <s v="2015-12-28"/>
    <x v="316"/>
    <s v="kabir.mehta633@example.com"/>
    <n v="8003074749"/>
  </r>
  <r>
    <n v="634"/>
    <s v="Reyansh"/>
    <s v="Patel"/>
    <n v="28"/>
    <x v="0"/>
    <x v="4"/>
    <x v="4"/>
    <s v="Hyderabad"/>
    <x v="3"/>
    <n v="2253904"/>
    <n v="18"/>
    <s v="2023-02-14"/>
    <x v="69"/>
    <s v="reyansh.patel634@example.com"/>
    <n v="8093503310"/>
  </r>
  <r>
    <n v="635"/>
    <s v="Aditya"/>
    <s v="Singh"/>
    <n v="40"/>
    <x v="0"/>
    <x v="0"/>
    <x v="3"/>
    <s v="Lucknow"/>
    <x v="3"/>
    <n v="1487254"/>
    <n v="4"/>
    <s v="2020-05-16"/>
    <x v="121"/>
    <s v="aditya.singh635@example.com"/>
    <n v="7256930682"/>
  </r>
  <r>
    <n v="636"/>
    <s v="Aditya"/>
    <s v="Khan"/>
    <n v="48"/>
    <x v="1"/>
    <x v="2"/>
    <x v="2"/>
    <s v="Hyderabad"/>
    <x v="0"/>
    <n v="2334861"/>
    <n v="18"/>
    <s v="2017-01-27"/>
    <x v="317"/>
    <s v="aditya.khan636@example.com"/>
    <n v="9831527884"/>
  </r>
  <r>
    <n v="637"/>
    <s v="Sai"/>
    <s v="Sharma"/>
    <n v="49"/>
    <x v="1"/>
    <x v="4"/>
    <x v="4"/>
    <s v="Hyderabad"/>
    <x v="3"/>
    <n v="588829"/>
    <n v="14"/>
    <s v="2015-11-02"/>
    <x v="318"/>
    <s v="sai.sharma637@example.com"/>
    <n v="8832773835"/>
  </r>
  <r>
    <n v="638"/>
    <s v="Aditya"/>
    <s v="Das"/>
    <n v="47"/>
    <x v="1"/>
    <x v="4"/>
    <x v="4"/>
    <s v="Delhi"/>
    <x v="2"/>
    <n v="1863576"/>
    <n v="9"/>
    <s v="2016-08-02"/>
    <x v="207"/>
    <s v="aditya.das638@example.com"/>
    <n v="8147505382"/>
  </r>
  <r>
    <n v="639"/>
    <s v="Vivaan"/>
    <s v="Sharma"/>
    <n v="52"/>
    <x v="0"/>
    <x v="4"/>
    <x v="2"/>
    <s v="Bangalore"/>
    <x v="4"/>
    <n v="935769"/>
    <n v="10"/>
    <s v="2024-06-30"/>
    <x v="46"/>
    <s v="vivaan.sharma639@example.com"/>
    <n v="9184079938"/>
  </r>
  <r>
    <n v="640"/>
    <s v="Sai"/>
    <s v="Gupta"/>
    <n v="22"/>
    <x v="0"/>
    <x v="4"/>
    <x v="3"/>
    <s v="Chennai"/>
    <x v="0"/>
    <n v="878562"/>
    <n v="14"/>
    <s v="2015-02-09"/>
    <x v="83"/>
    <s v="sai.gupta640@example.com"/>
    <n v="7341682132"/>
  </r>
  <r>
    <n v="641"/>
    <s v="Vihaan"/>
    <s v="Singh"/>
    <n v="23"/>
    <x v="0"/>
    <x v="1"/>
    <x v="1"/>
    <s v="Chennai"/>
    <x v="4"/>
    <n v="1438700"/>
    <n v="1"/>
    <s v="2022-08-08"/>
    <x v="245"/>
    <s v="vihaan.singh641@example.com"/>
    <n v="8224611673"/>
  </r>
  <r>
    <n v="642"/>
    <s v="Krishna"/>
    <s v="Verma"/>
    <n v="23"/>
    <x v="0"/>
    <x v="1"/>
    <x v="0"/>
    <s v="Chennai"/>
    <x v="3"/>
    <n v="2079695"/>
    <n v="8"/>
    <s v="2015-10-03"/>
    <x v="319"/>
    <s v="krishna.verma642@example.com"/>
    <n v="7422070921"/>
  </r>
  <r>
    <n v="643"/>
    <s v="Arjun"/>
    <s v="Singh"/>
    <n v="48"/>
    <x v="0"/>
    <x v="1"/>
    <x v="2"/>
    <s v="Lucknow"/>
    <x v="4"/>
    <n v="1594698"/>
    <n v="13"/>
    <s v="2020-04-17"/>
    <x v="320"/>
    <s v="arjun.singh643@example.com"/>
    <n v="7501008239"/>
  </r>
  <r>
    <n v="644"/>
    <s v="Aditya"/>
    <s v="Mehta"/>
    <n v="47"/>
    <x v="0"/>
    <x v="2"/>
    <x v="0"/>
    <s v="Chennai"/>
    <x v="1"/>
    <n v="963639"/>
    <n v="12"/>
    <s v="2015-11-29"/>
    <x v="149"/>
    <s v="aditya.mehta644@example.com"/>
    <n v="9805917153"/>
  </r>
  <r>
    <n v="645"/>
    <s v="Arjun"/>
    <s v="Nair"/>
    <n v="45"/>
    <x v="1"/>
    <x v="1"/>
    <x v="1"/>
    <s v="Hyderabad"/>
    <x v="2"/>
    <n v="1704069"/>
    <n v="17"/>
    <s v="2021-05-28"/>
    <x v="171"/>
    <s v="arjun.nair645@example.com"/>
    <n v="9020213030"/>
  </r>
  <r>
    <n v="646"/>
    <s v="Vihaan"/>
    <s v="Sharma"/>
    <n v="50"/>
    <x v="1"/>
    <x v="1"/>
    <x v="2"/>
    <s v="Mumbai"/>
    <x v="2"/>
    <n v="966433"/>
    <n v="4"/>
    <s v="2021-09-04"/>
    <x v="321"/>
    <s v="vihaan.sharma646@example.com"/>
    <n v="8865299007"/>
  </r>
  <r>
    <n v="647"/>
    <s v="Aarav"/>
    <s v="Reddy"/>
    <n v="27"/>
    <x v="0"/>
    <x v="0"/>
    <x v="3"/>
    <s v="Bangalore"/>
    <x v="2"/>
    <n v="1440756"/>
    <n v="0"/>
    <s v="2020-11-24"/>
    <x v="109"/>
    <s v="aarav.reddy647@example.com"/>
    <n v="8979308159"/>
  </r>
  <r>
    <n v="648"/>
    <s v="Kabir"/>
    <s v="Gupta"/>
    <n v="39"/>
    <x v="0"/>
    <x v="2"/>
    <x v="2"/>
    <s v="Chennai"/>
    <x v="5"/>
    <n v="829647"/>
    <n v="8"/>
    <s v="2020-09-25"/>
    <x v="6"/>
    <s v="kabir.gupta648@example.com"/>
    <n v="7704569648"/>
  </r>
  <r>
    <n v="649"/>
    <s v="Arjun"/>
    <s v="Gupta"/>
    <n v="38"/>
    <x v="0"/>
    <x v="4"/>
    <x v="2"/>
    <s v="Chennai"/>
    <x v="0"/>
    <n v="1776620"/>
    <n v="15"/>
    <s v="2021-09-01"/>
    <x v="41"/>
    <s v="arjun.gupta649@example.com"/>
    <n v="8428244551"/>
  </r>
  <r>
    <n v="650"/>
    <s v="Vihaan"/>
    <s v="Sharma"/>
    <n v="35"/>
    <x v="0"/>
    <x v="2"/>
    <x v="0"/>
    <s v="Hyderabad"/>
    <x v="4"/>
    <n v="1613625"/>
    <n v="9"/>
    <s v="2018-06-13"/>
    <x v="222"/>
    <s v="vihaan.sharma650@example.com"/>
    <n v="7503072032"/>
  </r>
  <r>
    <n v="651"/>
    <s v="Aarav"/>
    <s v="Mehta"/>
    <n v="41"/>
    <x v="1"/>
    <x v="3"/>
    <x v="3"/>
    <s v="Lucknow"/>
    <x v="2"/>
    <n v="1814633"/>
    <n v="14"/>
    <s v="2023-02-17"/>
    <x v="87"/>
    <s v="aarav.mehta651@example.com"/>
    <n v="8005635748"/>
  </r>
  <r>
    <n v="652"/>
    <s v="Aditya"/>
    <s v="Das"/>
    <n v="51"/>
    <x v="0"/>
    <x v="0"/>
    <x v="1"/>
    <s v="Mumbai"/>
    <x v="4"/>
    <n v="956716"/>
    <n v="9"/>
    <s v="2024-06-30"/>
    <x v="42"/>
    <s v="aditya.das652@example.com"/>
    <n v="9733130808"/>
  </r>
  <r>
    <n v="653"/>
    <s v="Aditya"/>
    <s v="Gupta"/>
    <n v="24"/>
    <x v="1"/>
    <x v="1"/>
    <x v="1"/>
    <s v="Chennai"/>
    <x v="0"/>
    <n v="529601"/>
    <n v="4"/>
    <s v="2024-02-18"/>
    <x v="75"/>
    <s v="aditya.gupta653@example.com"/>
    <n v="8875719483"/>
  </r>
  <r>
    <n v="654"/>
    <s v="Vihaan"/>
    <s v="Reddy"/>
    <n v="33"/>
    <x v="0"/>
    <x v="1"/>
    <x v="1"/>
    <s v="Hyderabad"/>
    <x v="4"/>
    <n v="1344997"/>
    <n v="20"/>
    <s v="2022-11-09"/>
    <x v="208"/>
    <s v="vihaan.reddy654@example.com"/>
    <n v="8326287094"/>
  </r>
  <r>
    <n v="655"/>
    <s v="Ishaan"/>
    <s v="Das"/>
    <n v="39"/>
    <x v="0"/>
    <x v="4"/>
    <x v="3"/>
    <s v="Chennai"/>
    <x v="4"/>
    <n v="542416"/>
    <n v="2"/>
    <s v="2019-03-02"/>
    <x v="113"/>
    <s v="ishaan.das655@example.com"/>
    <n v="8215875539"/>
  </r>
  <r>
    <n v="656"/>
    <s v="Sai"/>
    <s v="Khan"/>
    <n v="57"/>
    <x v="0"/>
    <x v="4"/>
    <x v="3"/>
    <s v="Lucknow"/>
    <x v="4"/>
    <n v="2452969"/>
    <n v="16"/>
    <s v="2022-11-23"/>
    <x v="31"/>
    <s v="sai.khan656@example.com"/>
    <n v="7566115924"/>
  </r>
  <r>
    <n v="657"/>
    <s v="Vihaan"/>
    <s v="Das"/>
    <n v="52"/>
    <x v="1"/>
    <x v="0"/>
    <x v="4"/>
    <s v="Lucknow"/>
    <x v="1"/>
    <n v="2226369"/>
    <n v="10"/>
    <s v="2023-03-11"/>
    <x v="127"/>
    <s v="vihaan.das657@example.com"/>
    <n v="7755564521"/>
  </r>
  <r>
    <n v="658"/>
    <s v="Vihaan"/>
    <s v="Mehta"/>
    <n v="60"/>
    <x v="1"/>
    <x v="4"/>
    <x v="3"/>
    <s v="Mumbai"/>
    <x v="2"/>
    <n v="1091652"/>
    <n v="19"/>
    <s v="2018-12-29"/>
    <x v="146"/>
    <s v="vihaan.mehta658@example.com"/>
    <n v="8771199220"/>
  </r>
  <r>
    <n v="659"/>
    <s v="Sai"/>
    <s v="Khan"/>
    <n v="41"/>
    <x v="0"/>
    <x v="3"/>
    <x v="0"/>
    <s v="Hyderabad"/>
    <x v="0"/>
    <n v="2159639"/>
    <n v="2"/>
    <s v="2021-07-27"/>
    <x v="47"/>
    <s v="sai.khan659@example.com"/>
    <n v="8419978711"/>
  </r>
  <r>
    <n v="660"/>
    <s v="Ishaan"/>
    <s v="Sharma"/>
    <n v="48"/>
    <x v="1"/>
    <x v="2"/>
    <x v="2"/>
    <s v="Hyderabad"/>
    <x v="5"/>
    <n v="2209497"/>
    <n v="1"/>
    <s v="2017-11-27"/>
    <x v="272"/>
    <s v="ishaan.sharma660@example.com"/>
    <n v="8214002803"/>
  </r>
  <r>
    <n v="661"/>
    <s v="Krishna"/>
    <s v="Mehta"/>
    <n v="21"/>
    <x v="0"/>
    <x v="3"/>
    <x v="0"/>
    <s v="Mumbai"/>
    <x v="3"/>
    <n v="2436276"/>
    <n v="0"/>
    <s v="2015-12-24"/>
    <x v="170"/>
    <s v="krishna.mehta661@example.com"/>
    <n v="8675151574"/>
  </r>
  <r>
    <n v="662"/>
    <s v="Sai"/>
    <s v="Gupta"/>
    <n v="21"/>
    <x v="1"/>
    <x v="1"/>
    <x v="0"/>
    <s v="Lucknow"/>
    <x v="1"/>
    <n v="1091402"/>
    <n v="20"/>
    <s v="2024-02-03"/>
    <x v="107"/>
    <s v="sai.gupta662@example.com"/>
    <n v="7216007477"/>
  </r>
  <r>
    <n v="663"/>
    <s v="Aditya"/>
    <s v="Khan"/>
    <n v="59"/>
    <x v="0"/>
    <x v="1"/>
    <x v="1"/>
    <s v="Bangalore"/>
    <x v="0"/>
    <n v="2045059"/>
    <n v="18"/>
    <s v="2016-01-20"/>
    <x v="322"/>
    <s v="aditya.khan663@example.com"/>
    <n v="7713406708"/>
  </r>
  <r>
    <n v="664"/>
    <s v="Sai"/>
    <s v="Nair"/>
    <n v="46"/>
    <x v="0"/>
    <x v="1"/>
    <x v="0"/>
    <s v="Delhi"/>
    <x v="2"/>
    <n v="1579846"/>
    <n v="2"/>
    <s v="2023-06-20"/>
    <x v="227"/>
    <s v="sai.nair664@example.com"/>
    <n v="9110254358"/>
  </r>
  <r>
    <n v="665"/>
    <s v="Krishna"/>
    <s v="Mehta"/>
    <n v="22"/>
    <x v="1"/>
    <x v="2"/>
    <x v="1"/>
    <s v="Lucknow"/>
    <x v="2"/>
    <n v="1381763"/>
    <n v="1"/>
    <s v="2016-01-07"/>
    <x v="163"/>
    <s v="krishna.mehta665@example.com"/>
    <n v="7797551329"/>
  </r>
  <r>
    <n v="666"/>
    <s v="Krishna"/>
    <s v="Das"/>
    <n v="48"/>
    <x v="1"/>
    <x v="1"/>
    <x v="0"/>
    <s v="Lucknow"/>
    <x v="2"/>
    <n v="1023765"/>
    <n v="5"/>
    <s v="2016-05-14"/>
    <x v="134"/>
    <s v="krishna.das666@example.com"/>
    <n v="8828100887"/>
  </r>
  <r>
    <n v="667"/>
    <s v="Krishna"/>
    <s v="Reddy"/>
    <n v="50"/>
    <x v="1"/>
    <x v="2"/>
    <x v="0"/>
    <s v="Mumbai"/>
    <x v="5"/>
    <n v="663700"/>
    <n v="17"/>
    <s v="2020-05-31"/>
    <x v="77"/>
    <s v="krishna.reddy667@example.com"/>
    <n v="9543752687"/>
  </r>
  <r>
    <n v="668"/>
    <s v="Vivaan"/>
    <s v="Khan"/>
    <n v="45"/>
    <x v="1"/>
    <x v="3"/>
    <x v="3"/>
    <s v="Bangalore"/>
    <x v="3"/>
    <n v="1652552"/>
    <n v="2"/>
    <s v="2018-07-10"/>
    <x v="111"/>
    <s v="vivaan.khan668@example.com"/>
    <n v="9388337228"/>
  </r>
  <r>
    <n v="669"/>
    <s v="Sai"/>
    <s v="Patel"/>
    <n v="26"/>
    <x v="0"/>
    <x v="3"/>
    <x v="4"/>
    <s v="Mumbai"/>
    <x v="5"/>
    <n v="1582329"/>
    <n v="4"/>
    <s v="2023-05-31"/>
    <x v="64"/>
    <s v="sai.patel669@example.com"/>
    <n v="7125747312"/>
  </r>
  <r>
    <n v="670"/>
    <s v="Aarav"/>
    <s v="Verma"/>
    <n v="28"/>
    <x v="0"/>
    <x v="3"/>
    <x v="2"/>
    <s v="Delhi"/>
    <x v="1"/>
    <n v="2403139"/>
    <n v="14"/>
    <s v="2020-04-29"/>
    <x v="323"/>
    <s v="aarav.verma670@example.com"/>
    <n v="8396851568"/>
  </r>
  <r>
    <n v="671"/>
    <s v="Krishna"/>
    <s v="Patel"/>
    <n v="53"/>
    <x v="0"/>
    <x v="4"/>
    <x v="1"/>
    <s v="Hyderabad"/>
    <x v="0"/>
    <n v="1846900"/>
    <n v="7"/>
    <s v="2015-04-25"/>
    <x v="27"/>
    <s v="krishna.patel671@example.com"/>
    <n v="8458649014"/>
  </r>
  <r>
    <n v="672"/>
    <s v="Aarav"/>
    <s v="Das"/>
    <n v="58"/>
    <x v="1"/>
    <x v="3"/>
    <x v="1"/>
    <s v="Delhi"/>
    <x v="5"/>
    <n v="1766113"/>
    <n v="20"/>
    <s v="2015-11-17"/>
    <x v="119"/>
    <s v="aarav.das672@example.com"/>
    <n v="9992253536"/>
  </r>
  <r>
    <n v="673"/>
    <s v="Ishaan"/>
    <s v="Verma"/>
    <n v="59"/>
    <x v="0"/>
    <x v="2"/>
    <x v="4"/>
    <s v="Bangalore"/>
    <x v="3"/>
    <n v="2328908"/>
    <n v="0"/>
    <s v="2023-12-23"/>
    <x v="288"/>
    <s v="ishaan.verma673@example.com"/>
    <n v="9110179760"/>
  </r>
  <r>
    <n v="674"/>
    <s v="Ishaan"/>
    <s v="Mehta"/>
    <n v="32"/>
    <x v="0"/>
    <x v="3"/>
    <x v="0"/>
    <s v="Hyderabad"/>
    <x v="3"/>
    <n v="1833716"/>
    <n v="10"/>
    <s v="2021-11-22"/>
    <x v="324"/>
    <s v="ishaan.mehta674@example.com"/>
    <n v="7217984184"/>
  </r>
  <r>
    <n v="675"/>
    <s v="Arjun"/>
    <s v="Das"/>
    <n v="21"/>
    <x v="0"/>
    <x v="2"/>
    <x v="2"/>
    <s v="Delhi"/>
    <x v="5"/>
    <n v="1075929"/>
    <n v="3"/>
    <s v="2017-08-16"/>
    <x v="178"/>
    <s v="arjun.das675@example.com"/>
    <n v="9387397982"/>
  </r>
  <r>
    <n v="676"/>
    <s v="Ishaan"/>
    <s v="Nair"/>
    <n v="57"/>
    <x v="0"/>
    <x v="0"/>
    <x v="0"/>
    <s v="Bangalore"/>
    <x v="2"/>
    <n v="2438183"/>
    <n v="3"/>
    <s v="2023-02-12"/>
    <x v="77"/>
    <s v="ishaan.nair676@example.com"/>
    <n v="9864634873"/>
  </r>
  <r>
    <n v="677"/>
    <s v="Reyansh"/>
    <s v="Das"/>
    <n v="58"/>
    <x v="1"/>
    <x v="1"/>
    <x v="4"/>
    <s v="Bangalore"/>
    <x v="2"/>
    <n v="485770"/>
    <n v="19"/>
    <s v="2021-10-06"/>
    <x v="5"/>
    <s v="reyansh.das677@example.com"/>
    <n v="8773513869"/>
  </r>
  <r>
    <n v="678"/>
    <s v="Ishaan"/>
    <s v="Reddy"/>
    <n v="25"/>
    <x v="1"/>
    <x v="2"/>
    <x v="0"/>
    <s v="Delhi"/>
    <x v="1"/>
    <n v="1042113"/>
    <n v="14"/>
    <s v="2017-04-26"/>
    <x v="196"/>
    <s v="ishaan.reddy678@example.com"/>
    <n v="8338638146"/>
  </r>
  <r>
    <n v="679"/>
    <s v="Krishna"/>
    <s v="Reddy"/>
    <n v="56"/>
    <x v="1"/>
    <x v="4"/>
    <x v="2"/>
    <s v="Chennai"/>
    <x v="2"/>
    <n v="1181063"/>
    <n v="14"/>
    <s v="2021-05-12"/>
    <x v="189"/>
    <s v="krishna.reddy679@example.com"/>
    <n v="9259358611"/>
  </r>
  <r>
    <n v="680"/>
    <s v="Sai"/>
    <s v="Patel"/>
    <n v="53"/>
    <x v="1"/>
    <x v="0"/>
    <x v="4"/>
    <s v="Delhi"/>
    <x v="2"/>
    <n v="1493985"/>
    <n v="11"/>
    <s v="2018-03-02"/>
    <x v="266"/>
    <s v="sai.patel680@example.com"/>
    <n v="8231378489"/>
  </r>
  <r>
    <n v="681"/>
    <s v="Kabir"/>
    <s v="Verma"/>
    <n v="36"/>
    <x v="1"/>
    <x v="3"/>
    <x v="2"/>
    <s v="Delhi"/>
    <x v="2"/>
    <n v="2190991"/>
    <n v="1"/>
    <s v="2022-09-26"/>
    <x v="28"/>
    <s v="kabir.verma681@example.com"/>
    <n v="7246705756"/>
  </r>
  <r>
    <n v="682"/>
    <s v="Vivaan"/>
    <s v="Mehta"/>
    <n v="30"/>
    <x v="0"/>
    <x v="2"/>
    <x v="3"/>
    <s v="Bangalore"/>
    <x v="1"/>
    <n v="1731644"/>
    <n v="5"/>
    <s v="2023-01-26"/>
    <x v="325"/>
    <s v="vivaan.mehta682@example.com"/>
    <n v="9862321428"/>
  </r>
  <r>
    <n v="683"/>
    <s v="Ishaan"/>
    <s v="Singh"/>
    <n v="59"/>
    <x v="0"/>
    <x v="1"/>
    <x v="3"/>
    <s v="Mumbai"/>
    <x v="0"/>
    <n v="521927"/>
    <n v="18"/>
    <s v="2022-12-18"/>
    <x v="37"/>
    <s v="ishaan.singh683@example.com"/>
    <n v="7012846067"/>
  </r>
  <r>
    <n v="684"/>
    <s v="Vivaan"/>
    <s v="Das"/>
    <n v="43"/>
    <x v="1"/>
    <x v="1"/>
    <x v="4"/>
    <s v="Lucknow"/>
    <x v="3"/>
    <n v="2258176"/>
    <n v="19"/>
    <s v="2015-05-21"/>
    <x v="326"/>
    <s v="vivaan.das684@example.com"/>
    <n v="8549133174"/>
  </r>
  <r>
    <n v="685"/>
    <s v="Vivaan"/>
    <s v="Singh"/>
    <n v="59"/>
    <x v="1"/>
    <x v="0"/>
    <x v="1"/>
    <s v="Delhi"/>
    <x v="1"/>
    <n v="435237"/>
    <n v="9"/>
    <s v="2021-12-11"/>
    <x v="275"/>
    <s v="vivaan.singh685@example.com"/>
    <n v="7303833152"/>
  </r>
  <r>
    <n v="686"/>
    <s v="Sai"/>
    <s v="Verma"/>
    <n v="26"/>
    <x v="1"/>
    <x v="2"/>
    <x v="3"/>
    <s v="Hyderabad"/>
    <x v="5"/>
    <n v="841498"/>
    <n v="18"/>
    <s v="2022-06-27"/>
    <x v="293"/>
    <s v="sai.verma686@example.com"/>
    <n v="9434060651"/>
  </r>
  <r>
    <n v="687"/>
    <s v="Krishna"/>
    <s v="Mehta"/>
    <n v="23"/>
    <x v="1"/>
    <x v="0"/>
    <x v="2"/>
    <s v="Mumbai"/>
    <x v="3"/>
    <n v="1957691"/>
    <n v="8"/>
    <s v="2023-12-19"/>
    <x v="219"/>
    <s v="krishna.mehta687@example.com"/>
    <n v="8656444632"/>
  </r>
  <r>
    <n v="688"/>
    <s v="Aditya"/>
    <s v="Singh"/>
    <n v="37"/>
    <x v="1"/>
    <x v="2"/>
    <x v="2"/>
    <s v="Lucknow"/>
    <x v="4"/>
    <n v="2268073"/>
    <n v="0"/>
    <s v="2015-07-21"/>
    <x v="94"/>
    <s v="aditya.singh688@example.com"/>
    <n v="7629641527"/>
  </r>
  <r>
    <n v="689"/>
    <s v="Aarav"/>
    <s v="Gupta"/>
    <n v="57"/>
    <x v="1"/>
    <x v="4"/>
    <x v="4"/>
    <s v="Hyderabad"/>
    <x v="5"/>
    <n v="1587383"/>
    <n v="12"/>
    <s v="2020-08-11"/>
    <x v="267"/>
    <s v="aarav.gupta689@example.com"/>
    <n v="7490260278"/>
  </r>
  <r>
    <n v="690"/>
    <s v="Arjun"/>
    <s v="Patel"/>
    <n v="25"/>
    <x v="1"/>
    <x v="3"/>
    <x v="1"/>
    <s v="Bangalore"/>
    <x v="4"/>
    <n v="931403"/>
    <n v="14"/>
    <s v="2022-09-21"/>
    <x v="284"/>
    <s v="arjun.patel690@example.com"/>
    <n v="7691657111"/>
  </r>
  <r>
    <n v="691"/>
    <s v="Reyansh"/>
    <s v="Verma"/>
    <n v="37"/>
    <x v="1"/>
    <x v="0"/>
    <x v="4"/>
    <s v="Chennai"/>
    <x v="2"/>
    <n v="2350230"/>
    <n v="2"/>
    <s v="2020-06-01"/>
    <x v="264"/>
    <s v="reyansh.verma691@example.com"/>
    <n v="8399382963"/>
  </r>
  <r>
    <n v="692"/>
    <s v="Krishna"/>
    <s v="Khan"/>
    <n v="24"/>
    <x v="1"/>
    <x v="0"/>
    <x v="4"/>
    <s v="Lucknow"/>
    <x v="0"/>
    <n v="1565293"/>
    <n v="18"/>
    <s v="2015-09-07"/>
    <x v="128"/>
    <s v="krishna.khan692@example.com"/>
    <n v="7541578476"/>
  </r>
  <r>
    <n v="693"/>
    <s v="Kabir"/>
    <s v="Gupta"/>
    <n v="58"/>
    <x v="0"/>
    <x v="1"/>
    <x v="0"/>
    <s v="Delhi"/>
    <x v="1"/>
    <n v="1102536"/>
    <n v="0"/>
    <s v="2021-12-17"/>
    <x v="94"/>
    <s v="kabir.gupta693@example.com"/>
    <n v="8089458684"/>
  </r>
  <r>
    <n v="694"/>
    <s v="Krishna"/>
    <s v="Nair"/>
    <n v="52"/>
    <x v="0"/>
    <x v="2"/>
    <x v="2"/>
    <s v="Delhi"/>
    <x v="5"/>
    <n v="1174215"/>
    <n v="5"/>
    <s v="2018-11-04"/>
    <x v="270"/>
    <s v="krishna.nair694@example.com"/>
    <n v="7054367609"/>
  </r>
  <r>
    <n v="695"/>
    <s v="Sai"/>
    <s v="Singh"/>
    <n v="50"/>
    <x v="1"/>
    <x v="1"/>
    <x v="4"/>
    <s v="Bangalore"/>
    <x v="3"/>
    <n v="2429531"/>
    <n v="6"/>
    <s v="2016-07-17"/>
    <x v="279"/>
    <s v="sai.singh695@example.com"/>
    <n v="9075425803"/>
  </r>
  <r>
    <n v="696"/>
    <s v="Vihaan"/>
    <s v="Sharma"/>
    <n v="47"/>
    <x v="1"/>
    <x v="1"/>
    <x v="0"/>
    <s v="Chennai"/>
    <x v="3"/>
    <n v="2445139"/>
    <n v="6"/>
    <s v="2017-11-24"/>
    <x v="327"/>
    <s v="vihaan.sharma696@example.com"/>
    <n v="9359574751"/>
  </r>
  <r>
    <n v="697"/>
    <s v="Vivaan"/>
    <s v="Khan"/>
    <n v="41"/>
    <x v="0"/>
    <x v="0"/>
    <x v="1"/>
    <s v="Delhi"/>
    <x v="0"/>
    <n v="2302808"/>
    <n v="20"/>
    <s v="2024-10-14"/>
    <x v="174"/>
    <s v="vivaan.khan697@example.com"/>
    <n v="9199893292"/>
  </r>
  <r>
    <n v="698"/>
    <s v="Aarav"/>
    <s v="Sharma"/>
    <n v="27"/>
    <x v="1"/>
    <x v="0"/>
    <x v="2"/>
    <s v="Hyderabad"/>
    <x v="5"/>
    <n v="1859791"/>
    <n v="4"/>
    <s v="2017-10-29"/>
    <x v="241"/>
    <s v="aarav.sharma698@example.com"/>
    <n v="8522211409"/>
  </r>
  <r>
    <n v="699"/>
    <s v="Vihaan"/>
    <s v="Khan"/>
    <n v="37"/>
    <x v="1"/>
    <x v="2"/>
    <x v="3"/>
    <s v="Hyderabad"/>
    <x v="2"/>
    <n v="1389045"/>
    <n v="13"/>
    <s v="2020-12-17"/>
    <x v="73"/>
    <s v="vihaan.khan699@example.com"/>
    <n v="9944105627"/>
  </r>
  <r>
    <n v="700"/>
    <s v="Ishaan"/>
    <s v="Verma"/>
    <n v="25"/>
    <x v="1"/>
    <x v="2"/>
    <x v="1"/>
    <s v="Lucknow"/>
    <x v="4"/>
    <n v="1851028"/>
    <n v="18"/>
    <s v="2018-12-12"/>
    <x v="328"/>
    <s v="ishaan.verma700@example.com"/>
    <n v="8301884664"/>
  </r>
  <r>
    <n v="701"/>
    <s v="Vihaan"/>
    <s v="Nair"/>
    <n v="41"/>
    <x v="0"/>
    <x v="2"/>
    <x v="2"/>
    <s v="Lucknow"/>
    <x v="0"/>
    <n v="1741513"/>
    <n v="7"/>
    <s v="2022-03-17"/>
    <x v="109"/>
    <s v="vihaan.nair701@example.com"/>
    <n v="9226461011"/>
  </r>
  <r>
    <n v="702"/>
    <s v="Ishaan"/>
    <s v="Patel"/>
    <n v="57"/>
    <x v="0"/>
    <x v="1"/>
    <x v="1"/>
    <s v="Delhi"/>
    <x v="5"/>
    <n v="1276359"/>
    <n v="11"/>
    <s v="2019-03-09"/>
    <x v="107"/>
    <s v="ishaan.patel702@example.com"/>
    <n v="7460355822"/>
  </r>
  <r>
    <n v="703"/>
    <s v="Reyansh"/>
    <s v="Nair"/>
    <n v="25"/>
    <x v="0"/>
    <x v="0"/>
    <x v="0"/>
    <s v="Hyderabad"/>
    <x v="2"/>
    <n v="818298"/>
    <n v="3"/>
    <s v="2020-07-22"/>
    <x v="253"/>
    <s v="reyansh.nair703@example.com"/>
    <n v="9300565462"/>
  </r>
  <r>
    <n v="704"/>
    <s v="Vihaan"/>
    <s v="Das"/>
    <n v="23"/>
    <x v="1"/>
    <x v="3"/>
    <x v="0"/>
    <s v="Hyderabad"/>
    <x v="3"/>
    <n v="2041522"/>
    <n v="0"/>
    <s v="2023-08-28"/>
    <x v="329"/>
    <s v="vihaan.das704@example.com"/>
    <n v="9854293077"/>
  </r>
  <r>
    <n v="705"/>
    <s v="Vivaan"/>
    <s v="Reddy"/>
    <n v="29"/>
    <x v="0"/>
    <x v="2"/>
    <x v="1"/>
    <s v="Bangalore"/>
    <x v="4"/>
    <n v="659458"/>
    <n v="12"/>
    <s v="2018-01-07"/>
    <x v="327"/>
    <s v="vivaan.reddy705@example.com"/>
    <n v="9013893445"/>
  </r>
  <r>
    <n v="706"/>
    <s v="Reyansh"/>
    <s v="Reddy"/>
    <n v="45"/>
    <x v="1"/>
    <x v="1"/>
    <x v="1"/>
    <s v="Chennai"/>
    <x v="2"/>
    <n v="1757302"/>
    <n v="11"/>
    <s v="2020-08-14"/>
    <x v="193"/>
    <s v="reyansh.reddy706@example.com"/>
    <n v="7426497184"/>
  </r>
  <r>
    <n v="707"/>
    <s v="Vihaan"/>
    <s v="Singh"/>
    <n v="59"/>
    <x v="0"/>
    <x v="2"/>
    <x v="0"/>
    <s v="Bangalore"/>
    <x v="1"/>
    <n v="1976427"/>
    <n v="2"/>
    <s v="2017-02-28"/>
    <x v="51"/>
    <s v="vihaan.singh707@example.com"/>
    <n v="7641098675"/>
  </r>
  <r>
    <n v="708"/>
    <s v="Kabir"/>
    <s v="Patel"/>
    <n v="24"/>
    <x v="0"/>
    <x v="4"/>
    <x v="3"/>
    <s v="Chennai"/>
    <x v="5"/>
    <n v="877492"/>
    <n v="9"/>
    <s v="2022-05-18"/>
    <x v="182"/>
    <s v="kabir.patel708@example.com"/>
    <n v="9949018937"/>
  </r>
  <r>
    <n v="709"/>
    <s v="Ishaan"/>
    <s v="Verma"/>
    <n v="55"/>
    <x v="0"/>
    <x v="4"/>
    <x v="3"/>
    <s v="Mumbai"/>
    <x v="1"/>
    <n v="1355511"/>
    <n v="13"/>
    <s v="2018-02-15"/>
    <x v="220"/>
    <s v="ishaan.verma709@example.com"/>
    <n v="9008174630"/>
  </r>
  <r>
    <n v="710"/>
    <s v="Aditya"/>
    <s v="Gupta"/>
    <n v="36"/>
    <x v="1"/>
    <x v="4"/>
    <x v="0"/>
    <s v="Bangalore"/>
    <x v="3"/>
    <n v="2342953"/>
    <n v="13"/>
    <s v="2020-04-26"/>
    <x v="49"/>
    <s v="aditya.gupta710@example.com"/>
    <n v="8166900974"/>
  </r>
  <r>
    <n v="711"/>
    <s v="Vihaan"/>
    <s v="Sharma"/>
    <n v="54"/>
    <x v="0"/>
    <x v="0"/>
    <x v="4"/>
    <s v="Hyderabad"/>
    <x v="0"/>
    <n v="1041569"/>
    <n v="1"/>
    <s v="2020-07-30"/>
    <x v="125"/>
    <s v="vihaan.sharma711@example.com"/>
    <n v="7788791743"/>
  </r>
  <r>
    <n v="712"/>
    <s v="Aarav"/>
    <s v="Reddy"/>
    <n v="32"/>
    <x v="1"/>
    <x v="2"/>
    <x v="4"/>
    <s v="Lucknow"/>
    <x v="2"/>
    <n v="1701685"/>
    <n v="17"/>
    <s v="2020-12-13"/>
    <x v="330"/>
    <s v="aarav.reddy712@example.com"/>
    <n v="9851994965"/>
  </r>
  <r>
    <n v="713"/>
    <s v="Krishna"/>
    <s v="Khan"/>
    <n v="50"/>
    <x v="0"/>
    <x v="0"/>
    <x v="3"/>
    <s v="Mumbai"/>
    <x v="0"/>
    <n v="2472856"/>
    <n v="10"/>
    <s v="2018-03-22"/>
    <x v="331"/>
    <s v="krishna.khan713@example.com"/>
    <n v="7952919031"/>
  </r>
  <r>
    <n v="714"/>
    <s v="Vihaan"/>
    <s v="Nair"/>
    <n v="41"/>
    <x v="1"/>
    <x v="3"/>
    <x v="3"/>
    <s v="Lucknow"/>
    <x v="0"/>
    <n v="425216"/>
    <n v="1"/>
    <s v="2024-12-21"/>
    <x v="265"/>
    <s v="vihaan.nair714@example.com"/>
    <n v="8975543903"/>
  </r>
  <r>
    <n v="715"/>
    <s v="Kabir"/>
    <s v="Reddy"/>
    <n v="52"/>
    <x v="0"/>
    <x v="3"/>
    <x v="2"/>
    <s v="Bangalore"/>
    <x v="5"/>
    <n v="1604674"/>
    <n v="8"/>
    <s v="2017-04-06"/>
    <x v="89"/>
    <s v="kabir.reddy715@example.com"/>
    <n v="9770697424"/>
  </r>
  <r>
    <n v="716"/>
    <s v="Vivaan"/>
    <s v="Singh"/>
    <n v="40"/>
    <x v="0"/>
    <x v="1"/>
    <x v="1"/>
    <s v="Chennai"/>
    <x v="3"/>
    <n v="2091401"/>
    <n v="13"/>
    <s v="2020-10-21"/>
    <x v="233"/>
    <s v="vivaan.singh716@example.com"/>
    <n v="7589791058"/>
  </r>
  <r>
    <n v="717"/>
    <s v="Sai"/>
    <s v="Patel"/>
    <n v="56"/>
    <x v="1"/>
    <x v="1"/>
    <x v="0"/>
    <s v="Delhi"/>
    <x v="4"/>
    <n v="1838078"/>
    <n v="0"/>
    <s v="2017-09-30"/>
    <x v="268"/>
    <s v="sai.patel717@example.com"/>
    <n v="7233135475"/>
  </r>
  <r>
    <n v="718"/>
    <s v="Ishaan"/>
    <s v="Verma"/>
    <n v="21"/>
    <x v="1"/>
    <x v="0"/>
    <x v="0"/>
    <s v="Delhi"/>
    <x v="0"/>
    <n v="828974"/>
    <n v="8"/>
    <s v="2023-04-18"/>
    <x v="99"/>
    <s v="ishaan.verma718@example.com"/>
    <n v="9870581874"/>
  </r>
  <r>
    <n v="719"/>
    <s v="Aditya"/>
    <s v="Singh"/>
    <n v="30"/>
    <x v="0"/>
    <x v="3"/>
    <x v="4"/>
    <s v="Mumbai"/>
    <x v="2"/>
    <n v="1036328"/>
    <n v="6"/>
    <s v="2016-04-24"/>
    <x v="102"/>
    <s v="aditya.singh719@example.com"/>
    <n v="7952580493"/>
  </r>
  <r>
    <n v="720"/>
    <s v="Reyansh"/>
    <s v="Verma"/>
    <n v="44"/>
    <x v="1"/>
    <x v="3"/>
    <x v="1"/>
    <s v="Delhi"/>
    <x v="0"/>
    <n v="2253125"/>
    <n v="7"/>
    <s v="2024-03-26"/>
    <x v="144"/>
    <s v="reyansh.verma720@example.com"/>
    <n v="9596410984"/>
  </r>
  <r>
    <n v="721"/>
    <s v="Aditya"/>
    <s v="Khan"/>
    <n v="32"/>
    <x v="1"/>
    <x v="0"/>
    <x v="1"/>
    <s v="Chennai"/>
    <x v="4"/>
    <n v="944384"/>
    <n v="14"/>
    <s v="2016-08-18"/>
    <x v="165"/>
    <s v="aditya.khan721@example.com"/>
    <n v="8168979455"/>
  </r>
  <r>
    <n v="722"/>
    <s v="Sai"/>
    <s v="Das"/>
    <n v="34"/>
    <x v="0"/>
    <x v="0"/>
    <x v="2"/>
    <s v="Bangalore"/>
    <x v="5"/>
    <n v="2363682"/>
    <n v="4"/>
    <s v="2024-02-12"/>
    <x v="269"/>
    <s v="sai.das722@example.com"/>
    <n v="8957828620"/>
  </r>
  <r>
    <n v="723"/>
    <s v="Krishna"/>
    <s v="Reddy"/>
    <n v="32"/>
    <x v="1"/>
    <x v="4"/>
    <x v="0"/>
    <s v="Hyderabad"/>
    <x v="0"/>
    <n v="1734779"/>
    <n v="16"/>
    <s v="2019-01-03"/>
    <x v="151"/>
    <s v="krishna.reddy723@example.com"/>
    <n v="7181625126"/>
  </r>
  <r>
    <n v="724"/>
    <s v="Aditya"/>
    <s v="Singh"/>
    <n v="33"/>
    <x v="1"/>
    <x v="1"/>
    <x v="3"/>
    <s v="Hyderabad"/>
    <x v="0"/>
    <n v="1712446"/>
    <n v="3"/>
    <s v="2023-05-13"/>
    <x v="260"/>
    <s v="aditya.singh724@example.com"/>
    <n v="9147743393"/>
  </r>
  <r>
    <n v="725"/>
    <s v="Sai"/>
    <s v="Sharma"/>
    <n v="30"/>
    <x v="1"/>
    <x v="2"/>
    <x v="1"/>
    <s v="Bangalore"/>
    <x v="0"/>
    <n v="309243"/>
    <n v="7"/>
    <s v="2024-02-15"/>
    <x v="329"/>
    <s v="sai.sharma725@example.com"/>
    <n v="9343705053"/>
  </r>
  <r>
    <n v="726"/>
    <s v="Arjun"/>
    <s v="Gupta"/>
    <n v="45"/>
    <x v="1"/>
    <x v="0"/>
    <x v="1"/>
    <s v="Chennai"/>
    <x v="0"/>
    <n v="1291890"/>
    <n v="12"/>
    <s v="2023-11-25"/>
    <x v="47"/>
    <s v="arjun.gupta726@example.com"/>
    <n v="7167865087"/>
  </r>
  <r>
    <n v="727"/>
    <s v="Arjun"/>
    <s v="Gupta"/>
    <n v="49"/>
    <x v="1"/>
    <x v="2"/>
    <x v="2"/>
    <s v="Delhi"/>
    <x v="1"/>
    <n v="1487591"/>
    <n v="20"/>
    <s v="2023-09-27"/>
    <x v="209"/>
    <s v="arjun.gupta727@example.com"/>
    <n v="7918381623"/>
  </r>
  <r>
    <n v="728"/>
    <s v="Vivaan"/>
    <s v="Verma"/>
    <n v="50"/>
    <x v="0"/>
    <x v="0"/>
    <x v="1"/>
    <s v="Lucknow"/>
    <x v="0"/>
    <n v="2457273"/>
    <n v="14"/>
    <s v="2020-04-08"/>
    <x v="85"/>
    <s v="vivaan.verma728@example.com"/>
    <n v="7569918768"/>
  </r>
  <r>
    <n v="729"/>
    <s v="Vihaan"/>
    <s v="Khan"/>
    <n v="57"/>
    <x v="0"/>
    <x v="1"/>
    <x v="1"/>
    <s v="Lucknow"/>
    <x v="4"/>
    <n v="1645136"/>
    <n v="3"/>
    <s v="2022-11-30"/>
    <x v="24"/>
    <s v="vihaan.khan729@example.com"/>
    <n v="8218974859"/>
  </r>
  <r>
    <n v="730"/>
    <s v="Kabir"/>
    <s v="Patel"/>
    <n v="24"/>
    <x v="0"/>
    <x v="1"/>
    <x v="4"/>
    <s v="Hyderabad"/>
    <x v="4"/>
    <n v="493651"/>
    <n v="3"/>
    <s v="2022-11-24"/>
    <x v="45"/>
    <s v="kabir.patel730@example.com"/>
    <n v="7517772275"/>
  </r>
  <r>
    <n v="731"/>
    <s v="Vihaan"/>
    <s v="Nair"/>
    <n v="60"/>
    <x v="1"/>
    <x v="3"/>
    <x v="3"/>
    <s v="Lucknow"/>
    <x v="2"/>
    <n v="453898"/>
    <n v="18"/>
    <s v="2020-07-29"/>
    <x v="192"/>
    <s v="vihaan.nair731@example.com"/>
    <n v="9535156755"/>
  </r>
  <r>
    <n v="732"/>
    <s v="Vihaan"/>
    <s v="Singh"/>
    <n v="30"/>
    <x v="1"/>
    <x v="0"/>
    <x v="1"/>
    <s v="Hyderabad"/>
    <x v="3"/>
    <n v="1249921"/>
    <n v="7"/>
    <s v="2023-10-11"/>
    <x v="278"/>
    <s v="vihaan.singh732@example.com"/>
    <n v="8082492358"/>
  </r>
  <r>
    <n v="733"/>
    <s v="Ishaan"/>
    <s v="Gupta"/>
    <n v="25"/>
    <x v="0"/>
    <x v="1"/>
    <x v="4"/>
    <s v="Lucknow"/>
    <x v="2"/>
    <n v="1751400"/>
    <n v="3"/>
    <s v="2024-08-24"/>
    <x v="74"/>
    <s v="ishaan.gupta733@example.com"/>
    <n v="7298263786"/>
  </r>
  <r>
    <n v="734"/>
    <s v="Ishaan"/>
    <s v="Gupta"/>
    <n v="51"/>
    <x v="1"/>
    <x v="2"/>
    <x v="2"/>
    <s v="Mumbai"/>
    <x v="3"/>
    <n v="643462"/>
    <n v="5"/>
    <s v="2020-11-20"/>
    <x v="318"/>
    <s v="ishaan.gupta734@example.com"/>
    <n v="7290556791"/>
  </r>
  <r>
    <n v="735"/>
    <s v="Kabir"/>
    <s v="Verma"/>
    <n v="47"/>
    <x v="1"/>
    <x v="0"/>
    <x v="1"/>
    <s v="Hyderabad"/>
    <x v="0"/>
    <n v="2450045"/>
    <n v="4"/>
    <s v="2022-04-17"/>
    <x v="55"/>
    <s v="kabir.verma735@example.com"/>
    <n v="9414017470"/>
  </r>
  <r>
    <n v="736"/>
    <s v="Reyansh"/>
    <s v="Reddy"/>
    <n v="35"/>
    <x v="0"/>
    <x v="4"/>
    <x v="3"/>
    <s v="Chennai"/>
    <x v="0"/>
    <n v="2058631"/>
    <n v="17"/>
    <s v="2015-12-03"/>
    <x v="311"/>
    <s v="reyansh.reddy736@example.com"/>
    <n v="8730984501"/>
  </r>
  <r>
    <n v="737"/>
    <s v="Sai"/>
    <s v="Khan"/>
    <n v="23"/>
    <x v="1"/>
    <x v="3"/>
    <x v="0"/>
    <s v="Bangalore"/>
    <x v="1"/>
    <n v="948394"/>
    <n v="11"/>
    <s v="2024-04-12"/>
    <x v="179"/>
    <s v="sai.khan737@example.com"/>
    <n v="8925983280"/>
  </r>
  <r>
    <n v="738"/>
    <s v="Aditya"/>
    <s v="Patel"/>
    <n v="41"/>
    <x v="1"/>
    <x v="2"/>
    <x v="2"/>
    <s v="Lucknow"/>
    <x v="2"/>
    <n v="1201810"/>
    <n v="20"/>
    <s v="2019-03-21"/>
    <x v="241"/>
    <s v="aditya.patel738@example.com"/>
    <n v="7204644119"/>
  </r>
  <r>
    <n v="739"/>
    <s v="Krishna"/>
    <s v="Patel"/>
    <n v="34"/>
    <x v="0"/>
    <x v="0"/>
    <x v="2"/>
    <s v="Lucknow"/>
    <x v="5"/>
    <n v="538125"/>
    <n v="8"/>
    <s v="2015-03-19"/>
    <x v="292"/>
    <s v="krishna.patel739@example.com"/>
    <n v="9654895208"/>
  </r>
  <r>
    <n v="740"/>
    <s v="Aditya"/>
    <s v="Das"/>
    <n v="46"/>
    <x v="1"/>
    <x v="0"/>
    <x v="2"/>
    <s v="Bangalore"/>
    <x v="3"/>
    <n v="2203784"/>
    <n v="13"/>
    <s v="2021-12-01"/>
    <x v="145"/>
    <s v="aditya.das740@example.com"/>
    <n v="9322336142"/>
  </r>
  <r>
    <n v="741"/>
    <s v="Vihaan"/>
    <s v="Patel"/>
    <n v="49"/>
    <x v="1"/>
    <x v="4"/>
    <x v="2"/>
    <s v="Mumbai"/>
    <x v="0"/>
    <n v="805256"/>
    <n v="0"/>
    <s v="2024-12-07"/>
    <x v="332"/>
    <s v="vihaan.patel741@example.com"/>
    <n v="7240469899"/>
  </r>
  <r>
    <n v="742"/>
    <s v="Aarav"/>
    <s v="Mehta"/>
    <n v="52"/>
    <x v="0"/>
    <x v="4"/>
    <x v="4"/>
    <s v="Chennai"/>
    <x v="5"/>
    <n v="1736414"/>
    <n v="3"/>
    <s v="2018-07-30"/>
    <x v="101"/>
    <s v="aarav.mehta742@example.com"/>
    <n v="9552419941"/>
  </r>
  <r>
    <n v="743"/>
    <s v="Vivaan"/>
    <s v="Verma"/>
    <n v="55"/>
    <x v="1"/>
    <x v="3"/>
    <x v="3"/>
    <s v="Chennai"/>
    <x v="5"/>
    <n v="1654632"/>
    <n v="3"/>
    <s v="2016-11-26"/>
    <x v="333"/>
    <s v="vivaan.verma743@example.com"/>
    <n v="7035774604"/>
  </r>
  <r>
    <n v="744"/>
    <s v="Aarav"/>
    <s v="Singh"/>
    <n v="60"/>
    <x v="1"/>
    <x v="1"/>
    <x v="1"/>
    <s v="Delhi"/>
    <x v="5"/>
    <n v="2226750"/>
    <n v="11"/>
    <s v="2018-04-01"/>
    <x v="81"/>
    <s v="aarav.singh744@example.com"/>
    <n v="9164486023"/>
  </r>
  <r>
    <n v="745"/>
    <s v="Ishaan"/>
    <s v="Sharma"/>
    <n v="21"/>
    <x v="0"/>
    <x v="2"/>
    <x v="4"/>
    <s v="Chennai"/>
    <x v="0"/>
    <n v="2430358"/>
    <n v="15"/>
    <s v="2021-08-06"/>
    <x v="140"/>
    <s v="ishaan.sharma745@example.com"/>
    <n v="9866168410"/>
  </r>
  <r>
    <n v="746"/>
    <s v="Vihaan"/>
    <s v="Verma"/>
    <n v="57"/>
    <x v="1"/>
    <x v="2"/>
    <x v="4"/>
    <s v="Bangalore"/>
    <x v="2"/>
    <n v="1640421"/>
    <n v="16"/>
    <s v="2017-07-21"/>
    <x v="100"/>
    <s v="vihaan.verma746@example.com"/>
    <n v="9139313263"/>
  </r>
  <r>
    <n v="747"/>
    <s v="Ishaan"/>
    <s v="Patel"/>
    <n v="30"/>
    <x v="1"/>
    <x v="4"/>
    <x v="4"/>
    <s v="Chennai"/>
    <x v="3"/>
    <n v="533499"/>
    <n v="12"/>
    <s v="2022-08-26"/>
    <x v="334"/>
    <s v="ishaan.patel747@example.com"/>
    <n v="9303635398"/>
  </r>
  <r>
    <n v="748"/>
    <s v="Vihaan"/>
    <s v="Gupta"/>
    <n v="24"/>
    <x v="0"/>
    <x v="1"/>
    <x v="2"/>
    <s v="Bangalore"/>
    <x v="3"/>
    <n v="1557055"/>
    <n v="15"/>
    <s v="2015-03-07"/>
    <x v="182"/>
    <s v="vihaan.gupta748@example.com"/>
    <n v="7184829628"/>
  </r>
  <r>
    <n v="749"/>
    <s v="Kabir"/>
    <s v="Nair"/>
    <n v="53"/>
    <x v="1"/>
    <x v="3"/>
    <x v="3"/>
    <s v="Mumbai"/>
    <x v="3"/>
    <n v="1262091"/>
    <n v="14"/>
    <s v="2018-01-03"/>
    <x v="335"/>
    <s v="kabir.nair749@example.com"/>
    <n v="9647830029"/>
  </r>
  <r>
    <n v="750"/>
    <s v="Vivaan"/>
    <s v="Patel"/>
    <n v="41"/>
    <x v="0"/>
    <x v="1"/>
    <x v="3"/>
    <s v="Chennai"/>
    <x v="5"/>
    <n v="1251701"/>
    <n v="15"/>
    <s v="2019-08-25"/>
    <x v="336"/>
    <s v="vivaan.patel750@example.com"/>
    <n v="8549619256"/>
  </r>
  <r>
    <n v="751"/>
    <s v="Reyansh"/>
    <s v="Patel"/>
    <n v="30"/>
    <x v="1"/>
    <x v="0"/>
    <x v="2"/>
    <s v="Bangalore"/>
    <x v="0"/>
    <n v="1878654"/>
    <n v="18"/>
    <s v="2015-02-12"/>
    <x v="337"/>
    <s v="reyansh.patel751@example.com"/>
    <n v="9252504429"/>
  </r>
  <r>
    <n v="752"/>
    <s v="Vihaan"/>
    <s v="Das"/>
    <n v="57"/>
    <x v="1"/>
    <x v="1"/>
    <x v="3"/>
    <s v="Delhi"/>
    <x v="0"/>
    <n v="1221332"/>
    <n v="17"/>
    <s v="2024-09-08"/>
    <x v="52"/>
    <s v="vihaan.das752@example.com"/>
    <n v="8017019804"/>
  </r>
  <r>
    <n v="753"/>
    <s v="Ishaan"/>
    <s v="Gupta"/>
    <n v="42"/>
    <x v="0"/>
    <x v="4"/>
    <x v="4"/>
    <s v="Mumbai"/>
    <x v="4"/>
    <n v="1677133"/>
    <n v="3"/>
    <s v="2022-04-27"/>
    <x v="325"/>
    <s v="ishaan.gupta753@example.com"/>
    <n v="8468136754"/>
  </r>
  <r>
    <n v="754"/>
    <s v="Reyansh"/>
    <s v="Patel"/>
    <n v="31"/>
    <x v="1"/>
    <x v="4"/>
    <x v="2"/>
    <s v="Delhi"/>
    <x v="5"/>
    <n v="954106"/>
    <n v="20"/>
    <s v="2018-07-28"/>
    <x v="94"/>
    <s v="reyansh.patel754@example.com"/>
    <n v="8593891243"/>
  </r>
  <r>
    <n v="755"/>
    <s v="Ishaan"/>
    <s v="Singh"/>
    <n v="21"/>
    <x v="1"/>
    <x v="1"/>
    <x v="2"/>
    <s v="Chennai"/>
    <x v="5"/>
    <n v="820562"/>
    <n v="20"/>
    <s v="2024-04-19"/>
    <x v="338"/>
    <s v="ishaan.singh755@example.com"/>
    <n v="8415097166"/>
  </r>
  <r>
    <n v="756"/>
    <s v="Ishaan"/>
    <s v="Verma"/>
    <n v="54"/>
    <x v="1"/>
    <x v="3"/>
    <x v="4"/>
    <s v="Hyderabad"/>
    <x v="2"/>
    <n v="975754"/>
    <n v="1"/>
    <s v="2018-06-18"/>
    <x v="45"/>
    <s v="ishaan.verma756@example.com"/>
    <n v="9023758841"/>
  </r>
  <r>
    <n v="757"/>
    <s v="Vivaan"/>
    <s v="Gupta"/>
    <n v="45"/>
    <x v="0"/>
    <x v="3"/>
    <x v="4"/>
    <s v="Hyderabad"/>
    <x v="1"/>
    <n v="1515259"/>
    <n v="12"/>
    <s v="2015-07-15"/>
    <x v="220"/>
    <s v="vivaan.gupta757@example.com"/>
    <n v="7424487543"/>
  </r>
  <r>
    <n v="758"/>
    <s v="Aditya"/>
    <s v="Gupta"/>
    <n v="60"/>
    <x v="1"/>
    <x v="0"/>
    <x v="0"/>
    <s v="Lucknow"/>
    <x v="2"/>
    <n v="767650"/>
    <n v="17"/>
    <s v="2023-06-01"/>
    <x v="205"/>
    <s v="aditya.gupta758@example.com"/>
    <n v="9232706873"/>
  </r>
  <r>
    <n v="759"/>
    <s v="Vihaan"/>
    <s v="Reddy"/>
    <n v="42"/>
    <x v="1"/>
    <x v="4"/>
    <x v="2"/>
    <s v="Hyderabad"/>
    <x v="3"/>
    <n v="2121387"/>
    <n v="6"/>
    <s v="2022-12-21"/>
    <x v="339"/>
    <s v="vihaan.reddy759@example.com"/>
    <n v="8070850906"/>
  </r>
  <r>
    <n v="760"/>
    <s v="Vihaan"/>
    <s v="Reddy"/>
    <n v="40"/>
    <x v="1"/>
    <x v="3"/>
    <x v="0"/>
    <s v="Lucknow"/>
    <x v="4"/>
    <n v="1636925"/>
    <n v="16"/>
    <s v="2023-08-21"/>
    <x v="189"/>
    <s v="vihaan.reddy760@example.com"/>
    <n v="7901988390"/>
  </r>
  <r>
    <n v="761"/>
    <s v="Reyansh"/>
    <s v="Mehta"/>
    <n v="22"/>
    <x v="0"/>
    <x v="2"/>
    <x v="3"/>
    <s v="Delhi"/>
    <x v="0"/>
    <n v="741416"/>
    <n v="6"/>
    <s v="2020-02-09"/>
    <x v="296"/>
    <s v="reyansh.mehta761@example.com"/>
    <n v="7822276401"/>
  </r>
  <r>
    <n v="762"/>
    <s v="Arjun"/>
    <s v="Verma"/>
    <n v="34"/>
    <x v="1"/>
    <x v="4"/>
    <x v="3"/>
    <s v="Chennai"/>
    <x v="4"/>
    <n v="1975310"/>
    <n v="19"/>
    <s v="2021-09-26"/>
    <x v="105"/>
    <s v="arjun.verma762@example.com"/>
    <n v="9017925777"/>
  </r>
  <r>
    <n v="763"/>
    <s v="Aarav"/>
    <s v="Khan"/>
    <n v="47"/>
    <x v="0"/>
    <x v="3"/>
    <x v="4"/>
    <s v="Delhi"/>
    <x v="1"/>
    <n v="532356"/>
    <n v="17"/>
    <s v="2018-02-25"/>
    <x v="23"/>
    <s v="aarav.khan763@example.com"/>
    <n v="8213396535"/>
  </r>
  <r>
    <n v="764"/>
    <s v="Reyansh"/>
    <s v="Mehta"/>
    <n v="59"/>
    <x v="1"/>
    <x v="2"/>
    <x v="0"/>
    <s v="Mumbai"/>
    <x v="4"/>
    <n v="1399111"/>
    <n v="15"/>
    <s v="2020-05-16"/>
    <x v="150"/>
    <s v="reyansh.mehta764@example.com"/>
    <n v="8116145545"/>
  </r>
  <r>
    <n v="765"/>
    <s v="Vihaan"/>
    <s v="Singh"/>
    <n v="30"/>
    <x v="0"/>
    <x v="3"/>
    <x v="0"/>
    <s v="Hyderabad"/>
    <x v="1"/>
    <n v="486780"/>
    <n v="13"/>
    <s v="2023-06-29"/>
    <x v="63"/>
    <s v="vihaan.singh765@example.com"/>
    <n v="7687067206"/>
  </r>
  <r>
    <n v="766"/>
    <s v="Krishna"/>
    <s v="Gupta"/>
    <n v="53"/>
    <x v="1"/>
    <x v="4"/>
    <x v="2"/>
    <s v="Delhi"/>
    <x v="2"/>
    <n v="1513993"/>
    <n v="5"/>
    <s v="2022-08-19"/>
    <x v="103"/>
    <s v="krishna.gupta766@example.com"/>
    <n v="7140920177"/>
  </r>
  <r>
    <n v="767"/>
    <s v="Kabir"/>
    <s v="Reddy"/>
    <n v="43"/>
    <x v="0"/>
    <x v="0"/>
    <x v="0"/>
    <s v="Lucknow"/>
    <x v="1"/>
    <n v="1555913"/>
    <n v="20"/>
    <s v="2016-09-28"/>
    <x v="171"/>
    <s v="kabir.reddy767@example.com"/>
    <n v="8759439790"/>
  </r>
  <r>
    <n v="768"/>
    <s v="Vivaan"/>
    <s v="Singh"/>
    <n v="33"/>
    <x v="0"/>
    <x v="1"/>
    <x v="2"/>
    <s v="Bangalore"/>
    <x v="4"/>
    <n v="1600764"/>
    <n v="20"/>
    <s v="2021-06-04"/>
    <x v="176"/>
    <s v="vivaan.singh768@example.com"/>
    <n v="9613959738"/>
  </r>
  <r>
    <n v="769"/>
    <s v="Krishna"/>
    <s v="Reddy"/>
    <n v="58"/>
    <x v="1"/>
    <x v="2"/>
    <x v="2"/>
    <s v="Delhi"/>
    <x v="3"/>
    <n v="1019560"/>
    <n v="14"/>
    <s v="2018-02-14"/>
    <x v="139"/>
    <s v="krishna.reddy769@example.com"/>
    <n v="9878902143"/>
  </r>
  <r>
    <n v="770"/>
    <s v="Aarav"/>
    <s v="Reddy"/>
    <n v="25"/>
    <x v="1"/>
    <x v="4"/>
    <x v="1"/>
    <s v="Delhi"/>
    <x v="0"/>
    <n v="2055666"/>
    <n v="19"/>
    <s v="2018-01-12"/>
    <x v="260"/>
    <s v="aarav.reddy770@example.com"/>
    <n v="9312901144"/>
  </r>
  <r>
    <n v="771"/>
    <s v="Vivaan"/>
    <s v="Patel"/>
    <n v="21"/>
    <x v="0"/>
    <x v="3"/>
    <x v="0"/>
    <s v="Chennai"/>
    <x v="3"/>
    <n v="342237"/>
    <n v="9"/>
    <s v="2021-06-03"/>
    <x v="160"/>
    <s v="vivaan.patel771@example.com"/>
    <n v="8918204331"/>
  </r>
  <r>
    <n v="772"/>
    <s v="Vivaan"/>
    <s v="Gupta"/>
    <n v="32"/>
    <x v="0"/>
    <x v="2"/>
    <x v="3"/>
    <s v="Mumbai"/>
    <x v="1"/>
    <n v="2261577"/>
    <n v="7"/>
    <s v="2020-08-08"/>
    <x v="219"/>
    <s v="vivaan.gupta772@example.com"/>
    <n v="7196528962"/>
  </r>
  <r>
    <n v="773"/>
    <s v="Arjun"/>
    <s v="Patel"/>
    <n v="46"/>
    <x v="0"/>
    <x v="1"/>
    <x v="1"/>
    <s v="Mumbai"/>
    <x v="3"/>
    <n v="2372697"/>
    <n v="4"/>
    <s v="2018-10-18"/>
    <x v="117"/>
    <s v="arjun.patel773@example.com"/>
    <n v="7127687002"/>
  </r>
  <r>
    <n v="774"/>
    <s v="Sai"/>
    <s v="Singh"/>
    <n v="38"/>
    <x v="0"/>
    <x v="3"/>
    <x v="2"/>
    <s v="Chennai"/>
    <x v="2"/>
    <n v="437722"/>
    <n v="13"/>
    <s v="2024-01-18"/>
    <x v="45"/>
    <s v="sai.singh774@example.com"/>
    <n v="9852989933"/>
  </r>
  <r>
    <n v="775"/>
    <s v="Krishna"/>
    <s v="Singh"/>
    <n v="53"/>
    <x v="1"/>
    <x v="0"/>
    <x v="0"/>
    <s v="Delhi"/>
    <x v="4"/>
    <n v="1100364"/>
    <n v="17"/>
    <s v="2022-09-30"/>
    <x v="283"/>
    <s v="krishna.singh775@example.com"/>
    <n v="8490704477"/>
  </r>
  <r>
    <n v="776"/>
    <s v="Aditya"/>
    <s v="Nair"/>
    <n v="59"/>
    <x v="0"/>
    <x v="1"/>
    <x v="4"/>
    <s v="Chennai"/>
    <x v="2"/>
    <n v="1694890"/>
    <n v="15"/>
    <s v="2018-12-11"/>
    <x v="340"/>
    <s v="aditya.nair776@example.com"/>
    <n v="9247333413"/>
  </r>
  <r>
    <n v="777"/>
    <s v="Sai"/>
    <s v="Reddy"/>
    <n v="57"/>
    <x v="1"/>
    <x v="0"/>
    <x v="0"/>
    <s v="Lucknow"/>
    <x v="3"/>
    <n v="1246650"/>
    <n v="16"/>
    <s v="2022-08-18"/>
    <x v="165"/>
    <s v="sai.reddy777@example.com"/>
    <n v="8980224587"/>
  </r>
  <r>
    <n v="778"/>
    <s v="Vivaan"/>
    <s v="Sharma"/>
    <n v="50"/>
    <x v="1"/>
    <x v="3"/>
    <x v="3"/>
    <s v="Hyderabad"/>
    <x v="5"/>
    <n v="2016862"/>
    <n v="7"/>
    <s v="2019-11-12"/>
    <x v="108"/>
    <s v="vivaan.sharma778@example.com"/>
    <n v="8510933538"/>
  </r>
  <r>
    <n v="779"/>
    <s v="Aditya"/>
    <s v="Khan"/>
    <n v="25"/>
    <x v="1"/>
    <x v="4"/>
    <x v="0"/>
    <s v="Hyderabad"/>
    <x v="0"/>
    <n v="2480362"/>
    <n v="20"/>
    <s v="2023-03-22"/>
    <x v="86"/>
    <s v="aditya.khan779@example.com"/>
    <n v="7161581972"/>
  </r>
  <r>
    <n v="780"/>
    <s v="Aarav"/>
    <s v="Nair"/>
    <n v="27"/>
    <x v="0"/>
    <x v="1"/>
    <x v="4"/>
    <s v="Lucknow"/>
    <x v="0"/>
    <n v="1286539"/>
    <n v="5"/>
    <s v="2021-05-23"/>
    <x v="301"/>
    <s v="aarav.nair780@example.com"/>
    <n v="9122037076"/>
  </r>
  <r>
    <n v="781"/>
    <s v="Arjun"/>
    <s v="Reddy"/>
    <n v="35"/>
    <x v="1"/>
    <x v="3"/>
    <x v="1"/>
    <s v="Hyderabad"/>
    <x v="0"/>
    <n v="759658"/>
    <n v="2"/>
    <s v="2024-06-09"/>
    <x v="249"/>
    <s v="arjun.reddy781@example.com"/>
    <n v="7467931705"/>
  </r>
  <r>
    <n v="782"/>
    <s v="Krishna"/>
    <s v="Nair"/>
    <n v="30"/>
    <x v="0"/>
    <x v="0"/>
    <x v="3"/>
    <s v="Lucknow"/>
    <x v="4"/>
    <n v="1063322"/>
    <n v="2"/>
    <s v="2024-01-07"/>
    <x v="332"/>
    <s v="krishna.nair782@example.com"/>
    <n v="9904842240"/>
  </r>
  <r>
    <n v="783"/>
    <s v="Ishaan"/>
    <s v="Singh"/>
    <n v="45"/>
    <x v="1"/>
    <x v="0"/>
    <x v="2"/>
    <s v="Bangalore"/>
    <x v="1"/>
    <n v="1047123"/>
    <n v="1"/>
    <s v="2019-07-27"/>
    <x v="61"/>
    <s v="ishaan.singh783@example.com"/>
    <n v="7861378471"/>
  </r>
  <r>
    <n v="784"/>
    <s v="Aditya"/>
    <s v="Khan"/>
    <n v="46"/>
    <x v="0"/>
    <x v="4"/>
    <x v="3"/>
    <s v="Chennai"/>
    <x v="1"/>
    <n v="1401339"/>
    <n v="5"/>
    <s v="2020-06-07"/>
    <x v="38"/>
    <s v="aditya.khan784@example.com"/>
    <n v="9875031944"/>
  </r>
  <r>
    <n v="785"/>
    <s v="Vivaan"/>
    <s v="Patel"/>
    <n v="44"/>
    <x v="0"/>
    <x v="3"/>
    <x v="2"/>
    <s v="Delhi"/>
    <x v="5"/>
    <n v="1978108"/>
    <n v="14"/>
    <s v="2017-11-26"/>
    <x v="200"/>
    <s v="vivaan.patel785@example.com"/>
    <n v="7800367877"/>
  </r>
  <r>
    <n v="786"/>
    <s v="Vihaan"/>
    <s v="Mehta"/>
    <n v="24"/>
    <x v="0"/>
    <x v="2"/>
    <x v="2"/>
    <s v="Bangalore"/>
    <x v="2"/>
    <n v="1820694"/>
    <n v="2"/>
    <s v="2016-02-21"/>
    <x v="0"/>
    <s v="vihaan.mehta786@example.com"/>
    <n v="8566600141"/>
  </r>
  <r>
    <n v="787"/>
    <s v="Krishna"/>
    <s v="Gupta"/>
    <n v="35"/>
    <x v="0"/>
    <x v="0"/>
    <x v="4"/>
    <s v="Bangalore"/>
    <x v="2"/>
    <n v="520366"/>
    <n v="16"/>
    <s v="2017-12-03"/>
    <x v="341"/>
    <s v="krishna.gupta787@example.com"/>
    <n v="9142421957"/>
  </r>
  <r>
    <n v="788"/>
    <s v="Aditya"/>
    <s v="Sharma"/>
    <n v="43"/>
    <x v="1"/>
    <x v="1"/>
    <x v="2"/>
    <s v="Hyderabad"/>
    <x v="2"/>
    <n v="1869233"/>
    <n v="1"/>
    <s v="2020-10-26"/>
    <x v="111"/>
    <s v="aditya.sharma788@example.com"/>
    <n v="9562128168"/>
  </r>
  <r>
    <n v="789"/>
    <s v="Vihaan"/>
    <s v="Reddy"/>
    <n v="25"/>
    <x v="1"/>
    <x v="2"/>
    <x v="1"/>
    <s v="Delhi"/>
    <x v="3"/>
    <n v="885020"/>
    <n v="9"/>
    <s v="2024-02-23"/>
    <x v="292"/>
    <s v="vihaan.reddy789@example.com"/>
    <n v="7555045159"/>
  </r>
  <r>
    <n v="790"/>
    <s v="Arjun"/>
    <s v="Sharma"/>
    <n v="40"/>
    <x v="0"/>
    <x v="3"/>
    <x v="0"/>
    <s v="Delhi"/>
    <x v="4"/>
    <n v="344107"/>
    <n v="6"/>
    <s v="2020-01-14"/>
    <x v="77"/>
    <s v="arjun.sharma790@example.com"/>
    <n v="8134122919"/>
  </r>
  <r>
    <n v="791"/>
    <s v="Ishaan"/>
    <s v="Nair"/>
    <n v="35"/>
    <x v="0"/>
    <x v="2"/>
    <x v="1"/>
    <s v="Mumbai"/>
    <x v="2"/>
    <n v="1149602"/>
    <n v="13"/>
    <s v="2020-01-27"/>
    <x v="267"/>
    <s v="ishaan.nair791@example.com"/>
    <n v="8205519724"/>
  </r>
  <r>
    <n v="792"/>
    <s v="Vivaan"/>
    <s v="Gupta"/>
    <n v="50"/>
    <x v="0"/>
    <x v="3"/>
    <x v="3"/>
    <s v="Chennai"/>
    <x v="3"/>
    <n v="2350322"/>
    <n v="0"/>
    <s v="2015-02-06"/>
    <x v="291"/>
    <s v="vivaan.gupta792@example.com"/>
    <n v="9800482155"/>
  </r>
  <r>
    <n v="793"/>
    <s v="Kabir"/>
    <s v="Singh"/>
    <n v="48"/>
    <x v="0"/>
    <x v="1"/>
    <x v="4"/>
    <s v="Chennai"/>
    <x v="1"/>
    <n v="1146474"/>
    <n v="15"/>
    <s v="2019-05-08"/>
    <x v="33"/>
    <s v="kabir.singh793@example.com"/>
    <n v="7415650175"/>
  </r>
  <r>
    <n v="794"/>
    <s v="Sai"/>
    <s v="Nair"/>
    <n v="44"/>
    <x v="0"/>
    <x v="0"/>
    <x v="3"/>
    <s v="Mumbai"/>
    <x v="2"/>
    <n v="1558767"/>
    <n v="1"/>
    <s v="2018-10-04"/>
    <x v="234"/>
    <s v="sai.nair794@example.com"/>
    <n v="9803145720"/>
  </r>
  <r>
    <n v="795"/>
    <s v="Sai"/>
    <s v="Verma"/>
    <n v="32"/>
    <x v="0"/>
    <x v="2"/>
    <x v="1"/>
    <s v="Hyderabad"/>
    <x v="3"/>
    <n v="712569"/>
    <n v="6"/>
    <s v="2024-11-19"/>
    <x v="62"/>
    <s v="sai.verma795@example.com"/>
    <n v="8931685451"/>
  </r>
  <r>
    <n v="796"/>
    <s v="Arjun"/>
    <s v="Gupta"/>
    <n v="53"/>
    <x v="0"/>
    <x v="0"/>
    <x v="3"/>
    <s v="Delhi"/>
    <x v="0"/>
    <n v="2394536"/>
    <n v="13"/>
    <s v="2020-01-01"/>
    <x v="82"/>
    <s v="arjun.gupta796@example.com"/>
    <n v="7807740149"/>
  </r>
  <r>
    <n v="797"/>
    <s v="Vivaan"/>
    <s v="Verma"/>
    <n v="39"/>
    <x v="0"/>
    <x v="1"/>
    <x v="4"/>
    <s v="Delhi"/>
    <x v="5"/>
    <n v="1842841"/>
    <n v="1"/>
    <s v="2022-01-06"/>
    <x v="41"/>
    <s v="vivaan.verma797@example.com"/>
    <n v="9959446805"/>
  </r>
  <r>
    <n v="798"/>
    <s v="Aditya"/>
    <s v="Khan"/>
    <n v="23"/>
    <x v="1"/>
    <x v="1"/>
    <x v="3"/>
    <s v="Hyderabad"/>
    <x v="1"/>
    <n v="1657305"/>
    <n v="12"/>
    <s v="2018-03-13"/>
    <x v="176"/>
    <s v="aditya.khan798@example.com"/>
    <n v="8119633329"/>
  </r>
  <r>
    <n v="799"/>
    <s v="Krishna"/>
    <s v="Gupta"/>
    <n v="41"/>
    <x v="0"/>
    <x v="2"/>
    <x v="0"/>
    <s v="Chennai"/>
    <x v="4"/>
    <n v="2393078"/>
    <n v="6"/>
    <s v="2016-10-19"/>
    <x v="20"/>
    <s v="krishna.gupta799@example.com"/>
    <n v="7601384719"/>
  </r>
  <r>
    <n v="800"/>
    <s v="Aditya"/>
    <s v="Khan"/>
    <n v="30"/>
    <x v="0"/>
    <x v="4"/>
    <x v="3"/>
    <s v="Bangalore"/>
    <x v="3"/>
    <n v="1310059"/>
    <n v="3"/>
    <s v="2024-08-09"/>
    <x v="59"/>
    <s v="aditya.khan800@example.com"/>
    <n v="7850430244"/>
  </r>
  <r>
    <n v="801"/>
    <s v="Aditya"/>
    <s v="Reddy"/>
    <n v="59"/>
    <x v="0"/>
    <x v="3"/>
    <x v="4"/>
    <s v="Lucknow"/>
    <x v="3"/>
    <n v="2462193"/>
    <n v="13"/>
    <s v="2020-08-26"/>
    <x v="178"/>
    <s v="aditya.reddy801@example.com"/>
    <n v="9979372503"/>
  </r>
  <r>
    <n v="802"/>
    <s v="Reyansh"/>
    <s v="Reddy"/>
    <n v="41"/>
    <x v="0"/>
    <x v="0"/>
    <x v="2"/>
    <s v="Lucknow"/>
    <x v="1"/>
    <n v="1109043"/>
    <n v="14"/>
    <s v="2019-05-25"/>
    <x v="342"/>
    <s v="reyansh.reddy802@example.com"/>
    <n v="9094579005"/>
  </r>
  <r>
    <n v="803"/>
    <s v="Ishaan"/>
    <s v="Sharma"/>
    <n v="38"/>
    <x v="0"/>
    <x v="3"/>
    <x v="4"/>
    <s v="Delhi"/>
    <x v="2"/>
    <n v="2329191"/>
    <n v="9"/>
    <s v="2023-07-12"/>
    <x v="343"/>
    <s v="ishaan.sharma803@example.com"/>
    <n v="8262715613"/>
  </r>
  <r>
    <n v="804"/>
    <s v="Aarav"/>
    <s v="Singh"/>
    <n v="26"/>
    <x v="0"/>
    <x v="1"/>
    <x v="0"/>
    <s v="Chennai"/>
    <x v="2"/>
    <n v="1784317"/>
    <n v="1"/>
    <s v="2024-08-16"/>
    <x v="10"/>
    <s v="aarav.singh804@example.com"/>
    <n v="9736461722"/>
  </r>
  <r>
    <n v="805"/>
    <s v="Sai"/>
    <s v="Gupta"/>
    <n v="57"/>
    <x v="0"/>
    <x v="3"/>
    <x v="4"/>
    <s v="Hyderabad"/>
    <x v="4"/>
    <n v="2110180"/>
    <n v="1"/>
    <s v="2016-11-25"/>
    <x v="106"/>
    <s v="sai.gupta805@example.com"/>
    <n v="8286017792"/>
  </r>
  <r>
    <n v="806"/>
    <s v="Aarav"/>
    <s v="Nair"/>
    <n v="36"/>
    <x v="0"/>
    <x v="4"/>
    <x v="4"/>
    <s v="Hyderabad"/>
    <x v="0"/>
    <n v="857028"/>
    <n v="0"/>
    <s v="2024-10-05"/>
    <x v="311"/>
    <s v="aarav.nair806@example.com"/>
    <n v="7132870648"/>
  </r>
  <r>
    <n v="807"/>
    <s v="Sai"/>
    <s v="Reddy"/>
    <n v="35"/>
    <x v="1"/>
    <x v="3"/>
    <x v="4"/>
    <s v="Mumbai"/>
    <x v="2"/>
    <n v="1036465"/>
    <n v="1"/>
    <s v="2024-10-19"/>
    <x v="158"/>
    <s v="sai.reddy807@example.com"/>
    <n v="7427532451"/>
  </r>
  <r>
    <n v="808"/>
    <s v="Reyansh"/>
    <s v="Nair"/>
    <n v="40"/>
    <x v="1"/>
    <x v="2"/>
    <x v="0"/>
    <s v="Chennai"/>
    <x v="1"/>
    <n v="1633292"/>
    <n v="2"/>
    <s v="2015-07-06"/>
    <x v="174"/>
    <s v="reyansh.nair808@example.com"/>
    <n v="8917003118"/>
  </r>
  <r>
    <n v="809"/>
    <s v="Ishaan"/>
    <s v="Nair"/>
    <n v="43"/>
    <x v="1"/>
    <x v="0"/>
    <x v="3"/>
    <s v="Mumbai"/>
    <x v="3"/>
    <n v="2144864"/>
    <n v="10"/>
    <s v="2015-08-14"/>
    <x v="325"/>
    <s v="ishaan.nair809@example.com"/>
    <n v="7041920450"/>
  </r>
  <r>
    <n v="810"/>
    <s v="Krishna"/>
    <s v="Gupta"/>
    <n v="46"/>
    <x v="1"/>
    <x v="1"/>
    <x v="1"/>
    <s v="Lucknow"/>
    <x v="3"/>
    <n v="2260796"/>
    <n v="11"/>
    <s v="2015-04-11"/>
    <x v="184"/>
    <s v="krishna.gupta810@example.com"/>
    <n v="9497653256"/>
  </r>
  <r>
    <n v="811"/>
    <s v="Aditya"/>
    <s v="Sharma"/>
    <n v="23"/>
    <x v="0"/>
    <x v="2"/>
    <x v="2"/>
    <s v="Bangalore"/>
    <x v="3"/>
    <n v="972261"/>
    <n v="8"/>
    <s v="2016-02-12"/>
    <x v="18"/>
    <s v="aditya.sharma811@example.com"/>
    <n v="9722481180"/>
  </r>
  <r>
    <n v="812"/>
    <s v="Reyansh"/>
    <s v="Mehta"/>
    <n v="60"/>
    <x v="0"/>
    <x v="2"/>
    <x v="4"/>
    <s v="Lucknow"/>
    <x v="2"/>
    <n v="2020071"/>
    <n v="11"/>
    <s v="2024-03-08"/>
    <x v="108"/>
    <s v="reyansh.mehta812@example.com"/>
    <n v="9719434763"/>
  </r>
  <r>
    <n v="813"/>
    <s v="Sai"/>
    <s v="Khan"/>
    <n v="38"/>
    <x v="0"/>
    <x v="3"/>
    <x v="0"/>
    <s v="Hyderabad"/>
    <x v="4"/>
    <n v="414492"/>
    <n v="9"/>
    <s v="2022-01-15"/>
    <x v="25"/>
    <s v="sai.khan813@example.com"/>
    <n v="7571201348"/>
  </r>
  <r>
    <n v="814"/>
    <s v="Krishna"/>
    <s v="Nair"/>
    <n v="44"/>
    <x v="0"/>
    <x v="2"/>
    <x v="0"/>
    <s v="Mumbai"/>
    <x v="3"/>
    <n v="479598"/>
    <n v="3"/>
    <s v="2020-12-02"/>
    <x v="29"/>
    <s v="krishna.nair814@example.com"/>
    <n v="8634843969"/>
  </r>
  <r>
    <n v="815"/>
    <s v="Kabir"/>
    <s v="Reddy"/>
    <n v="28"/>
    <x v="1"/>
    <x v="3"/>
    <x v="3"/>
    <s v="Mumbai"/>
    <x v="0"/>
    <n v="722739"/>
    <n v="12"/>
    <s v="2018-11-26"/>
    <x v="325"/>
    <s v="kabir.reddy815@example.com"/>
    <n v="9795442867"/>
  </r>
  <r>
    <n v="816"/>
    <s v="Arjun"/>
    <s v="Reddy"/>
    <n v="25"/>
    <x v="0"/>
    <x v="4"/>
    <x v="0"/>
    <s v="Delhi"/>
    <x v="5"/>
    <n v="1688013"/>
    <n v="1"/>
    <s v="2022-06-15"/>
    <x v="221"/>
    <s v="arjun.reddy816@example.com"/>
    <n v="9978031068"/>
  </r>
  <r>
    <n v="817"/>
    <s v="Sai"/>
    <s v="Reddy"/>
    <n v="46"/>
    <x v="1"/>
    <x v="4"/>
    <x v="0"/>
    <s v="Hyderabad"/>
    <x v="4"/>
    <n v="897881"/>
    <n v="20"/>
    <s v="2024-02-25"/>
    <x v="5"/>
    <s v="sai.reddy817@example.com"/>
    <n v="9434947872"/>
  </r>
  <r>
    <n v="818"/>
    <s v="Aditya"/>
    <s v="Singh"/>
    <n v="43"/>
    <x v="0"/>
    <x v="2"/>
    <x v="0"/>
    <s v="Hyderabad"/>
    <x v="2"/>
    <n v="2496347"/>
    <n v="19"/>
    <s v="2022-08-30"/>
    <x v="210"/>
    <s v="aditya.singh818@example.com"/>
    <n v="7840143289"/>
  </r>
  <r>
    <n v="819"/>
    <s v="Vivaan"/>
    <s v="Verma"/>
    <n v="49"/>
    <x v="1"/>
    <x v="3"/>
    <x v="2"/>
    <s v="Mumbai"/>
    <x v="5"/>
    <n v="2282240"/>
    <n v="19"/>
    <s v="2024-11-02"/>
    <x v="303"/>
    <s v="vivaan.verma819@example.com"/>
    <n v="8309237937"/>
  </r>
  <r>
    <n v="820"/>
    <s v="Reyansh"/>
    <s v="Verma"/>
    <n v="59"/>
    <x v="0"/>
    <x v="0"/>
    <x v="2"/>
    <s v="Hyderabad"/>
    <x v="1"/>
    <n v="2436861"/>
    <n v="5"/>
    <s v="2015-12-06"/>
    <x v="317"/>
    <s v="reyansh.verma820@example.com"/>
    <n v="8631240216"/>
  </r>
  <r>
    <n v="821"/>
    <s v="Kabir"/>
    <s v="Gupta"/>
    <n v="32"/>
    <x v="1"/>
    <x v="1"/>
    <x v="1"/>
    <s v="Mumbai"/>
    <x v="5"/>
    <n v="1925514"/>
    <n v="12"/>
    <s v="2022-08-20"/>
    <x v="230"/>
    <s v="kabir.gupta821@example.com"/>
    <n v="9969594731"/>
  </r>
  <r>
    <n v="822"/>
    <s v="Reyansh"/>
    <s v="Verma"/>
    <n v="58"/>
    <x v="1"/>
    <x v="1"/>
    <x v="1"/>
    <s v="Lucknow"/>
    <x v="2"/>
    <n v="2168015"/>
    <n v="14"/>
    <s v="2021-09-22"/>
    <x v="184"/>
    <s v="reyansh.verma822@example.com"/>
    <n v="7151877547"/>
  </r>
  <r>
    <n v="823"/>
    <s v="Kabir"/>
    <s v="Verma"/>
    <n v="38"/>
    <x v="0"/>
    <x v="0"/>
    <x v="4"/>
    <s v="Bangalore"/>
    <x v="4"/>
    <n v="1636060"/>
    <n v="7"/>
    <s v="2019-12-06"/>
    <x v="35"/>
    <s v="kabir.verma823@example.com"/>
    <n v="7115163495"/>
  </r>
  <r>
    <n v="824"/>
    <s v="Vivaan"/>
    <s v="Patel"/>
    <n v="38"/>
    <x v="1"/>
    <x v="4"/>
    <x v="3"/>
    <s v="Hyderabad"/>
    <x v="2"/>
    <n v="1722378"/>
    <n v="3"/>
    <s v="2015-01-05"/>
    <x v="344"/>
    <s v="vivaan.patel824@example.com"/>
    <n v="8625921000"/>
  </r>
  <r>
    <n v="825"/>
    <s v="Aarav"/>
    <s v="Mehta"/>
    <n v="36"/>
    <x v="1"/>
    <x v="1"/>
    <x v="2"/>
    <s v="Mumbai"/>
    <x v="4"/>
    <n v="1701920"/>
    <n v="7"/>
    <s v="2017-12-07"/>
    <x v="328"/>
    <s v="aarav.mehta825@example.com"/>
    <n v="7612235796"/>
  </r>
  <r>
    <n v="826"/>
    <s v="Vivaan"/>
    <s v="Verma"/>
    <n v="32"/>
    <x v="0"/>
    <x v="3"/>
    <x v="2"/>
    <s v="Bangalore"/>
    <x v="3"/>
    <n v="1991611"/>
    <n v="4"/>
    <s v="2024-04-18"/>
    <x v="81"/>
    <s v="vivaan.verma826@example.com"/>
    <n v="9064638772"/>
  </r>
  <r>
    <n v="827"/>
    <s v="Vihaan"/>
    <s v="Das"/>
    <n v="47"/>
    <x v="1"/>
    <x v="1"/>
    <x v="4"/>
    <s v="Mumbai"/>
    <x v="5"/>
    <n v="2281618"/>
    <n v="3"/>
    <s v="2023-05-24"/>
    <x v="338"/>
    <s v="vihaan.das827@example.com"/>
    <n v="9361390747"/>
  </r>
  <r>
    <n v="828"/>
    <s v="Aditya"/>
    <s v="Khan"/>
    <n v="49"/>
    <x v="1"/>
    <x v="0"/>
    <x v="0"/>
    <s v="Mumbai"/>
    <x v="1"/>
    <n v="1614085"/>
    <n v="0"/>
    <s v="2020-06-05"/>
    <x v="241"/>
    <s v="aditya.khan828@example.com"/>
    <n v="8169928389"/>
  </r>
  <r>
    <n v="829"/>
    <s v="Reyansh"/>
    <s v="Khan"/>
    <n v="50"/>
    <x v="0"/>
    <x v="4"/>
    <x v="0"/>
    <s v="Delhi"/>
    <x v="2"/>
    <n v="2354121"/>
    <n v="19"/>
    <s v="2019-10-15"/>
    <x v="252"/>
    <s v="reyansh.khan829@example.com"/>
    <n v="9599391444"/>
  </r>
  <r>
    <n v="830"/>
    <s v="Sai"/>
    <s v="Gupta"/>
    <n v="21"/>
    <x v="1"/>
    <x v="2"/>
    <x v="2"/>
    <s v="Delhi"/>
    <x v="3"/>
    <n v="354391"/>
    <n v="17"/>
    <s v="2016-03-22"/>
    <x v="345"/>
    <s v="sai.gupta830@example.com"/>
    <n v="7744834586"/>
  </r>
  <r>
    <n v="831"/>
    <s v="Aarav"/>
    <s v="Patel"/>
    <n v="34"/>
    <x v="1"/>
    <x v="0"/>
    <x v="4"/>
    <s v="Chennai"/>
    <x v="2"/>
    <n v="1186524"/>
    <n v="6"/>
    <s v="2016-01-02"/>
    <x v="296"/>
    <s v="aarav.patel831@example.com"/>
    <n v="9945540618"/>
  </r>
  <r>
    <n v="832"/>
    <s v="Aarav"/>
    <s v="Reddy"/>
    <n v="26"/>
    <x v="1"/>
    <x v="0"/>
    <x v="0"/>
    <s v="Hyderabad"/>
    <x v="2"/>
    <n v="440930"/>
    <n v="2"/>
    <s v="2015-08-18"/>
    <x v="346"/>
    <s v="aarav.reddy832@example.com"/>
    <n v="7549024437"/>
  </r>
  <r>
    <n v="833"/>
    <s v="Vivaan"/>
    <s v="Khan"/>
    <n v="41"/>
    <x v="1"/>
    <x v="0"/>
    <x v="4"/>
    <s v="Mumbai"/>
    <x v="4"/>
    <n v="412945"/>
    <n v="15"/>
    <s v="2020-03-22"/>
    <x v="347"/>
    <s v="vivaan.khan833@example.com"/>
    <n v="9787671362"/>
  </r>
  <r>
    <n v="834"/>
    <s v="Vivaan"/>
    <s v="Patel"/>
    <n v="30"/>
    <x v="0"/>
    <x v="1"/>
    <x v="4"/>
    <s v="Lucknow"/>
    <x v="0"/>
    <n v="1171969"/>
    <n v="4"/>
    <s v="2016-09-22"/>
    <x v="169"/>
    <s v="vivaan.patel834@example.com"/>
    <n v="7330255015"/>
  </r>
  <r>
    <n v="835"/>
    <s v="Arjun"/>
    <s v="Singh"/>
    <n v="30"/>
    <x v="0"/>
    <x v="2"/>
    <x v="3"/>
    <s v="Mumbai"/>
    <x v="3"/>
    <n v="503444"/>
    <n v="17"/>
    <s v="2017-10-19"/>
    <x v="100"/>
    <s v="arjun.singh835@example.com"/>
    <n v="9384957985"/>
  </r>
  <r>
    <n v="836"/>
    <s v="Kabir"/>
    <s v="Sharma"/>
    <n v="43"/>
    <x v="1"/>
    <x v="2"/>
    <x v="2"/>
    <s v="Chennai"/>
    <x v="1"/>
    <n v="903429"/>
    <n v="13"/>
    <s v="2016-05-02"/>
    <x v="19"/>
    <s v="kabir.sharma836@example.com"/>
    <n v="9964914183"/>
  </r>
  <r>
    <n v="837"/>
    <s v="Kabir"/>
    <s v="Khan"/>
    <n v="49"/>
    <x v="0"/>
    <x v="4"/>
    <x v="3"/>
    <s v="Mumbai"/>
    <x v="4"/>
    <n v="2071729"/>
    <n v="8"/>
    <s v="2022-11-19"/>
    <x v="237"/>
    <s v="kabir.khan837@example.com"/>
    <n v="7473818141"/>
  </r>
  <r>
    <n v="838"/>
    <s v="Ishaan"/>
    <s v="Reddy"/>
    <n v="42"/>
    <x v="0"/>
    <x v="0"/>
    <x v="4"/>
    <s v="Chennai"/>
    <x v="5"/>
    <n v="2253537"/>
    <n v="7"/>
    <s v="2016-09-07"/>
    <x v="24"/>
    <s v="ishaan.reddy838@example.com"/>
    <n v="9134449836"/>
  </r>
  <r>
    <n v="839"/>
    <s v="Sai"/>
    <s v="Singh"/>
    <n v="44"/>
    <x v="0"/>
    <x v="2"/>
    <x v="0"/>
    <s v="Mumbai"/>
    <x v="5"/>
    <n v="1124357"/>
    <n v="7"/>
    <s v="2021-11-10"/>
    <x v="306"/>
    <s v="sai.singh839@example.com"/>
    <n v="8589309565"/>
  </r>
  <r>
    <n v="840"/>
    <s v="Arjun"/>
    <s v="Gupta"/>
    <n v="57"/>
    <x v="0"/>
    <x v="3"/>
    <x v="2"/>
    <s v="Bangalore"/>
    <x v="1"/>
    <n v="938001"/>
    <n v="10"/>
    <s v="2019-03-26"/>
    <x v="40"/>
    <s v="arjun.gupta840@example.com"/>
    <n v="8911675383"/>
  </r>
  <r>
    <n v="841"/>
    <s v="Reyansh"/>
    <s v="Sharma"/>
    <n v="27"/>
    <x v="0"/>
    <x v="2"/>
    <x v="3"/>
    <s v="Hyderabad"/>
    <x v="0"/>
    <n v="305191"/>
    <n v="10"/>
    <s v="2024-05-12"/>
    <x v="218"/>
    <s v="reyansh.sharma841@example.com"/>
    <n v="9016037776"/>
  </r>
  <r>
    <n v="842"/>
    <s v="Kabir"/>
    <s v="Khan"/>
    <n v="49"/>
    <x v="1"/>
    <x v="1"/>
    <x v="0"/>
    <s v="Bangalore"/>
    <x v="3"/>
    <n v="1429965"/>
    <n v="2"/>
    <s v="2019-10-10"/>
    <x v="348"/>
    <s v="kabir.khan842@example.com"/>
    <n v="8395035498"/>
  </r>
  <r>
    <n v="843"/>
    <s v="Vivaan"/>
    <s v="Nair"/>
    <n v="21"/>
    <x v="0"/>
    <x v="2"/>
    <x v="1"/>
    <s v="Hyderabad"/>
    <x v="0"/>
    <n v="1986652"/>
    <n v="12"/>
    <s v="2019-11-15"/>
    <x v="85"/>
    <s v="vivaan.nair843@example.com"/>
    <n v="8346682581"/>
  </r>
  <r>
    <n v="844"/>
    <s v="Reyansh"/>
    <s v="Nair"/>
    <n v="43"/>
    <x v="1"/>
    <x v="0"/>
    <x v="3"/>
    <s v="Mumbai"/>
    <x v="5"/>
    <n v="887609"/>
    <n v="16"/>
    <s v="2018-08-10"/>
    <x v="349"/>
    <s v="reyansh.nair844@example.com"/>
    <n v="9383213364"/>
  </r>
  <r>
    <n v="845"/>
    <s v="Reyansh"/>
    <s v="Verma"/>
    <n v="57"/>
    <x v="0"/>
    <x v="3"/>
    <x v="2"/>
    <s v="Chennai"/>
    <x v="2"/>
    <n v="385611"/>
    <n v="5"/>
    <s v="2021-10-26"/>
    <x v="130"/>
    <s v="reyansh.verma845@example.com"/>
    <n v="7378270469"/>
  </r>
  <r>
    <n v="846"/>
    <s v="Reyansh"/>
    <s v="Khan"/>
    <n v="47"/>
    <x v="1"/>
    <x v="0"/>
    <x v="3"/>
    <s v="Hyderabad"/>
    <x v="1"/>
    <n v="1838199"/>
    <n v="16"/>
    <s v="2022-11-28"/>
    <x v="350"/>
    <s v="reyansh.khan846@example.com"/>
    <n v="8297749378"/>
  </r>
  <r>
    <n v="847"/>
    <s v="Arjun"/>
    <s v="Verma"/>
    <n v="44"/>
    <x v="0"/>
    <x v="1"/>
    <x v="3"/>
    <s v="Delhi"/>
    <x v="2"/>
    <n v="359737"/>
    <n v="4"/>
    <s v="2016-03-05"/>
    <x v="76"/>
    <s v="arjun.verma847@example.com"/>
    <n v="7952843051"/>
  </r>
  <r>
    <n v="848"/>
    <s v="Ishaan"/>
    <s v="Das"/>
    <n v="59"/>
    <x v="0"/>
    <x v="0"/>
    <x v="3"/>
    <s v="Chennai"/>
    <x v="5"/>
    <n v="1859245"/>
    <n v="12"/>
    <s v="2016-12-11"/>
    <x v="237"/>
    <s v="ishaan.das848@example.com"/>
    <n v="7673930244"/>
  </r>
  <r>
    <n v="849"/>
    <s v="Sai"/>
    <s v="Patel"/>
    <n v="58"/>
    <x v="1"/>
    <x v="1"/>
    <x v="3"/>
    <s v="Lucknow"/>
    <x v="2"/>
    <n v="615096"/>
    <n v="2"/>
    <s v="2017-10-31"/>
    <x v="351"/>
    <s v="sai.patel849@example.com"/>
    <n v="8694545076"/>
  </r>
  <r>
    <n v="850"/>
    <s v="Aditya"/>
    <s v="Verma"/>
    <n v="53"/>
    <x v="0"/>
    <x v="1"/>
    <x v="1"/>
    <s v="Hyderabad"/>
    <x v="0"/>
    <n v="1638815"/>
    <n v="18"/>
    <s v="2019-05-01"/>
    <x v="216"/>
    <s v="aditya.verma850@example.com"/>
    <n v="9048579316"/>
  </r>
  <r>
    <n v="851"/>
    <s v="Aarav"/>
    <s v="Patel"/>
    <n v="42"/>
    <x v="1"/>
    <x v="2"/>
    <x v="3"/>
    <s v="Lucknow"/>
    <x v="1"/>
    <n v="2183561"/>
    <n v="5"/>
    <s v="2019-04-29"/>
    <x v="306"/>
    <s v="aarav.patel851@example.com"/>
    <n v="9925627703"/>
  </r>
  <r>
    <n v="852"/>
    <s v="Vihaan"/>
    <s v="Mehta"/>
    <n v="59"/>
    <x v="1"/>
    <x v="0"/>
    <x v="0"/>
    <s v="Hyderabad"/>
    <x v="3"/>
    <n v="427791"/>
    <n v="3"/>
    <s v="2022-04-07"/>
    <x v="229"/>
    <s v="vihaan.mehta852@example.com"/>
    <n v="8910270348"/>
  </r>
  <r>
    <n v="853"/>
    <s v="Arjun"/>
    <s v="Nair"/>
    <n v="37"/>
    <x v="0"/>
    <x v="2"/>
    <x v="2"/>
    <s v="Delhi"/>
    <x v="1"/>
    <n v="2121100"/>
    <n v="18"/>
    <s v="2020-08-30"/>
    <x v="135"/>
    <s v="arjun.nair853@example.com"/>
    <n v="8871989198"/>
  </r>
  <r>
    <n v="854"/>
    <s v="Sai"/>
    <s v="Verma"/>
    <n v="31"/>
    <x v="0"/>
    <x v="4"/>
    <x v="1"/>
    <s v="Chennai"/>
    <x v="0"/>
    <n v="379369"/>
    <n v="10"/>
    <s v="2017-05-13"/>
    <x v="3"/>
    <s v="sai.verma854@example.com"/>
    <n v="8185728421"/>
  </r>
  <r>
    <n v="855"/>
    <s v="Aarav"/>
    <s v="Patel"/>
    <n v="38"/>
    <x v="0"/>
    <x v="2"/>
    <x v="2"/>
    <s v="Hyderabad"/>
    <x v="1"/>
    <n v="861029"/>
    <n v="2"/>
    <s v="2017-05-31"/>
    <x v="15"/>
    <s v="aarav.patel855@example.com"/>
    <n v="7092628661"/>
  </r>
  <r>
    <n v="856"/>
    <s v="Vivaan"/>
    <s v="Verma"/>
    <n v="45"/>
    <x v="0"/>
    <x v="2"/>
    <x v="0"/>
    <s v="Hyderabad"/>
    <x v="3"/>
    <n v="2033814"/>
    <n v="17"/>
    <s v="2019-11-29"/>
    <x v="352"/>
    <s v="vivaan.verma856@example.com"/>
    <n v="9982561951"/>
  </r>
  <r>
    <n v="857"/>
    <s v="Aarav"/>
    <s v="Khan"/>
    <n v="25"/>
    <x v="1"/>
    <x v="4"/>
    <x v="0"/>
    <s v="Chennai"/>
    <x v="4"/>
    <n v="2016263"/>
    <n v="8"/>
    <s v="2024-10-07"/>
    <x v="177"/>
    <s v="aarav.khan857@example.com"/>
    <n v="7260460731"/>
  </r>
  <r>
    <n v="858"/>
    <s v="Kabir"/>
    <s v="Das"/>
    <n v="44"/>
    <x v="0"/>
    <x v="3"/>
    <x v="2"/>
    <s v="Hyderabad"/>
    <x v="3"/>
    <n v="2230999"/>
    <n v="11"/>
    <s v="2019-12-11"/>
    <x v="120"/>
    <s v="kabir.das858@example.com"/>
    <n v="7091819927"/>
  </r>
  <r>
    <n v="859"/>
    <s v="Reyansh"/>
    <s v="Das"/>
    <n v="33"/>
    <x v="1"/>
    <x v="1"/>
    <x v="1"/>
    <s v="Hyderabad"/>
    <x v="0"/>
    <n v="775475"/>
    <n v="9"/>
    <s v="2018-03-08"/>
    <x v="94"/>
    <s v="reyansh.das859@example.com"/>
    <n v="8281910942"/>
  </r>
  <r>
    <n v="860"/>
    <s v="Ishaan"/>
    <s v="Reddy"/>
    <n v="53"/>
    <x v="1"/>
    <x v="1"/>
    <x v="1"/>
    <s v="Lucknow"/>
    <x v="4"/>
    <n v="2077841"/>
    <n v="4"/>
    <s v="2017-03-20"/>
    <x v="225"/>
    <s v="ishaan.reddy860@example.com"/>
    <n v="9789873171"/>
  </r>
  <r>
    <n v="861"/>
    <s v="Aditya"/>
    <s v="Reddy"/>
    <n v="45"/>
    <x v="1"/>
    <x v="0"/>
    <x v="2"/>
    <s v="Chennai"/>
    <x v="4"/>
    <n v="2379179"/>
    <n v="8"/>
    <s v="2024-10-28"/>
    <x v="334"/>
    <s v="aditya.reddy861@example.com"/>
    <n v="8382583830"/>
  </r>
  <r>
    <n v="862"/>
    <s v="Reyansh"/>
    <s v="Khan"/>
    <n v="54"/>
    <x v="1"/>
    <x v="1"/>
    <x v="4"/>
    <s v="Lucknow"/>
    <x v="0"/>
    <n v="751636"/>
    <n v="18"/>
    <s v="2021-12-01"/>
    <x v="352"/>
    <s v="reyansh.khan862@example.com"/>
    <n v="8529232376"/>
  </r>
  <r>
    <n v="863"/>
    <s v="Sai"/>
    <s v="Das"/>
    <n v="47"/>
    <x v="1"/>
    <x v="3"/>
    <x v="3"/>
    <s v="Chennai"/>
    <x v="3"/>
    <n v="1854136"/>
    <n v="18"/>
    <s v="2022-01-05"/>
    <x v="120"/>
    <s v="sai.das863@example.com"/>
    <n v="8215141114"/>
  </r>
  <r>
    <n v="864"/>
    <s v="Vihaan"/>
    <s v="Nair"/>
    <n v="22"/>
    <x v="1"/>
    <x v="1"/>
    <x v="2"/>
    <s v="Hyderabad"/>
    <x v="0"/>
    <n v="2410049"/>
    <n v="4"/>
    <s v="2023-10-05"/>
    <x v="255"/>
    <s v="vihaan.nair864@example.com"/>
    <n v="7091368633"/>
  </r>
  <r>
    <n v="865"/>
    <s v="Aarav"/>
    <s v="Khan"/>
    <n v="27"/>
    <x v="1"/>
    <x v="2"/>
    <x v="3"/>
    <s v="Lucknow"/>
    <x v="4"/>
    <n v="1364761"/>
    <n v="16"/>
    <s v="2017-10-10"/>
    <x v="177"/>
    <s v="aarav.khan865@example.com"/>
    <n v="7978020518"/>
  </r>
  <r>
    <n v="866"/>
    <s v="Vihaan"/>
    <s v="Das"/>
    <n v="57"/>
    <x v="0"/>
    <x v="0"/>
    <x v="0"/>
    <s v="Hyderabad"/>
    <x v="1"/>
    <n v="1276944"/>
    <n v="18"/>
    <s v="2019-12-18"/>
    <x v="226"/>
    <s v="vihaan.das866@example.com"/>
    <n v="8973311518"/>
  </r>
  <r>
    <n v="867"/>
    <s v="Krishna"/>
    <s v="Gupta"/>
    <n v="43"/>
    <x v="0"/>
    <x v="1"/>
    <x v="0"/>
    <s v="Chennai"/>
    <x v="2"/>
    <n v="404995"/>
    <n v="20"/>
    <s v="2021-05-11"/>
    <x v="122"/>
    <s v="krishna.gupta867@example.com"/>
    <n v="7372846239"/>
  </r>
  <r>
    <n v="868"/>
    <s v="Krishna"/>
    <s v="Patel"/>
    <n v="29"/>
    <x v="0"/>
    <x v="2"/>
    <x v="1"/>
    <s v="Bangalore"/>
    <x v="1"/>
    <n v="2058332"/>
    <n v="18"/>
    <s v="2022-09-10"/>
    <x v="26"/>
    <s v="krishna.patel868@example.com"/>
    <n v="7431290507"/>
  </r>
  <r>
    <n v="869"/>
    <s v="Vihaan"/>
    <s v="Sharma"/>
    <n v="30"/>
    <x v="1"/>
    <x v="2"/>
    <x v="1"/>
    <s v="Chennai"/>
    <x v="2"/>
    <n v="1336032"/>
    <n v="13"/>
    <s v="2017-05-26"/>
    <x v="127"/>
    <s v="vihaan.sharma869@example.com"/>
    <n v="7799049872"/>
  </r>
  <r>
    <n v="870"/>
    <s v="Aditya"/>
    <s v="Mehta"/>
    <n v="57"/>
    <x v="0"/>
    <x v="2"/>
    <x v="0"/>
    <s v="Chennai"/>
    <x v="1"/>
    <n v="2371510"/>
    <n v="14"/>
    <s v="2023-08-05"/>
    <x v="24"/>
    <s v="aditya.mehta870@example.com"/>
    <n v="8508423001"/>
  </r>
  <r>
    <n v="871"/>
    <s v="Vivaan"/>
    <s v="Mehta"/>
    <n v="21"/>
    <x v="0"/>
    <x v="3"/>
    <x v="0"/>
    <s v="Mumbai"/>
    <x v="5"/>
    <n v="2320804"/>
    <n v="9"/>
    <s v="2024-08-11"/>
    <x v="267"/>
    <s v="vivaan.mehta871@example.com"/>
    <n v="7321429255"/>
  </r>
  <r>
    <n v="872"/>
    <s v="Kabir"/>
    <s v="Sharma"/>
    <n v="55"/>
    <x v="1"/>
    <x v="0"/>
    <x v="0"/>
    <s v="Bangalore"/>
    <x v="5"/>
    <n v="1236550"/>
    <n v="18"/>
    <s v="2021-04-04"/>
    <x v="76"/>
    <s v="kabir.sharma872@example.com"/>
    <n v="9150917811"/>
  </r>
  <r>
    <n v="873"/>
    <s v="Vivaan"/>
    <s v="Gupta"/>
    <n v="28"/>
    <x v="1"/>
    <x v="3"/>
    <x v="0"/>
    <s v="Mumbai"/>
    <x v="4"/>
    <n v="1924713"/>
    <n v="11"/>
    <s v="2017-06-08"/>
    <x v="141"/>
    <s v="vivaan.gupta873@example.com"/>
    <n v="9147226395"/>
  </r>
  <r>
    <n v="874"/>
    <s v="Vihaan"/>
    <s v="Mehta"/>
    <n v="47"/>
    <x v="1"/>
    <x v="3"/>
    <x v="4"/>
    <s v="Lucknow"/>
    <x v="4"/>
    <n v="465271"/>
    <n v="11"/>
    <s v="2015-01-01"/>
    <x v="210"/>
    <s v="vihaan.mehta874@example.com"/>
    <n v="8957587184"/>
  </r>
  <r>
    <n v="875"/>
    <s v="Ishaan"/>
    <s v="Das"/>
    <n v="24"/>
    <x v="1"/>
    <x v="3"/>
    <x v="0"/>
    <s v="Bangalore"/>
    <x v="1"/>
    <n v="1289262"/>
    <n v="7"/>
    <s v="2023-06-04"/>
    <x v="31"/>
    <s v="ishaan.das875@example.com"/>
    <n v="7226756617"/>
  </r>
  <r>
    <n v="876"/>
    <s v="Arjun"/>
    <s v="Gupta"/>
    <n v="41"/>
    <x v="0"/>
    <x v="3"/>
    <x v="2"/>
    <s v="Lucknow"/>
    <x v="1"/>
    <n v="749434"/>
    <n v="14"/>
    <s v="2023-12-07"/>
    <x v="234"/>
    <s v="arjun.gupta876@example.com"/>
    <n v="8786245595"/>
  </r>
  <r>
    <n v="877"/>
    <s v="Ishaan"/>
    <s v="Sharma"/>
    <n v="51"/>
    <x v="0"/>
    <x v="2"/>
    <x v="4"/>
    <s v="Bangalore"/>
    <x v="3"/>
    <n v="2056579"/>
    <n v="16"/>
    <s v="2017-05-26"/>
    <x v="88"/>
    <s v="ishaan.sharma877@example.com"/>
    <n v="9991485645"/>
  </r>
  <r>
    <n v="878"/>
    <s v="Kabir"/>
    <s v="Gupta"/>
    <n v="23"/>
    <x v="1"/>
    <x v="0"/>
    <x v="1"/>
    <s v="Lucknow"/>
    <x v="5"/>
    <n v="1738346"/>
    <n v="19"/>
    <s v="2018-11-18"/>
    <x v="324"/>
    <s v="kabir.gupta878@example.com"/>
    <n v="8660891474"/>
  </r>
  <r>
    <n v="879"/>
    <s v="Ishaan"/>
    <s v="Mehta"/>
    <n v="47"/>
    <x v="1"/>
    <x v="4"/>
    <x v="1"/>
    <s v="Lucknow"/>
    <x v="3"/>
    <n v="662066"/>
    <n v="5"/>
    <s v="2022-10-31"/>
    <x v="120"/>
    <s v="ishaan.mehta879@example.com"/>
    <n v="7576813617"/>
  </r>
  <r>
    <n v="880"/>
    <s v="Vivaan"/>
    <s v="Das"/>
    <n v="47"/>
    <x v="0"/>
    <x v="1"/>
    <x v="2"/>
    <s v="Chennai"/>
    <x v="0"/>
    <n v="664297"/>
    <n v="0"/>
    <s v="2018-10-23"/>
    <x v="33"/>
    <s v="vivaan.das880@example.com"/>
    <n v="7767390392"/>
  </r>
  <r>
    <n v="881"/>
    <s v="Krishna"/>
    <s v="Mehta"/>
    <n v="40"/>
    <x v="1"/>
    <x v="1"/>
    <x v="0"/>
    <s v="Bangalore"/>
    <x v="3"/>
    <n v="2392705"/>
    <n v="18"/>
    <s v="2024-12-18"/>
    <x v="263"/>
    <s v="krishna.mehta881@example.com"/>
    <n v="7423964343"/>
  </r>
  <r>
    <n v="882"/>
    <s v="Arjun"/>
    <s v="Sharma"/>
    <n v="41"/>
    <x v="1"/>
    <x v="3"/>
    <x v="2"/>
    <s v="Lucknow"/>
    <x v="5"/>
    <n v="662359"/>
    <n v="3"/>
    <s v="2016-11-23"/>
    <x v="353"/>
    <s v="arjun.sharma882@example.com"/>
    <n v="8701236910"/>
  </r>
  <r>
    <n v="883"/>
    <s v="Reyansh"/>
    <s v="Gupta"/>
    <n v="38"/>
    <x v="1"/>
    <x v="2"/>
    <x v="2"/>
    <s v="Hyderabad"/>
    <x v="3"/>
    <n v="1043899"/>
    <n v="13"/>
    <s v="2022-03-22"/>
    <x v="343"/>
    <s v="reyansh.gupta883@example.com"/>
    <n v="9487244621"/>
  </r>
  <r>
    <n v="884"/>
    <s v="Krishna"/>
    <s v="Nair"/>
    <n v="37"/>
    <x v="1"/>
    <x v="2"/>
    <x v="3"/>
    <s v="Bangalore"/>
    <x v="2"/>
    <n v="1683011"/>
    <n v="20"/>
    <s v="2015-04-26"/>
    <x v="162"/>
    <s v="krishna.nair884@example.com"/>
    <n v="8563641138"/>
  </r>
  <r>
    <n v="885"/>
    <s v="Ishaan"/>
    <s v="Patel"/>
    <n v="58"/>
    <x v="0"/>
    <x v="4"/>
    <x v="0"/>
    <s v="Chennai"/>
    <x v="5"/>
    <n v="1861952"/>
    <n v="18"/>
    <s v="2017-01-05"/>
    <x v="325"/>
    <s v="ishaan.patel885@example.com"/>
    <n v="8255348872"/>
  </r>
  <r>
    <n v="886"/>
    <s v="Vihaan"/>
    <s v="Patel"/>
    <n v="57"/>
    <x v="1"/>
    <x v="4"/>
    <x v="1"/>
    <s v="Hyderabad"/>
    <x v="1"/>
    <n v="1259372"/>
    <n v="3"/>
    <s v="2016-02-07"/>
    <x v="187"/>
    <s v="vihaan.patel886@example.com"/>
    <n v="9125660756"/>
  </r>
  <r>
    <n v="887"/>
    <s v="Krishna"/>
    <s v="Sharma"/>
    <n v="40"/>
    <x v="0"/>
    <x v="1"/>
    <x v="2"/>
    <s v="Chennai"/>
    <x v="5"/>
    <n v="354955"/>
    <n v="13"/>
    <s v="2022-04-30"/>
    <x v="88"/>
    <s v="krishna.sharma887@example.com"/>
    <n v="8424871062"/>
  </r>
  <r>
    <n v="888"/>
    <s v="Krishna"/>
    <s v="Mehta"/>
    <n v="27"/>
    <x v="1"/>
    <x v="0"/>
    <x v="1"/>
    <s v="Hyderabad"/>
    <x v="1"/>
    <n v="1750233"/>
    <n v="2"/>
    <s v="2015-03-15"/>
    <x v="94"/>
    <s v="krishna.mehta888@example.com"/>
    <n v="7279392897"/>
  </r>
  <r>
    <n v="889"/>
    <s v="Aditya"/>
    <s v="Das"/>
    <n v="55"/>
    <x v="0"/>
    <x v="3"/>
    <x v="3"/>
    <s v="Hyderabad"/>
    <x v="3"/>
    <n v="401908"/>
    <n v="5"/>
    <s v="2023-03-04"/>
    <x v="354"/>
    <s v="aditya.das889@example.com"/>
    <n v="7308067436"/>
  </r>
  <r>
    <n v="890"/>
    <s v="Vivaan"/>
    <s v="Patel"/>
    <n v="50"/>
    <x v="1"/>
    <x v="1"/>
    <x v="4"/>
    <s v="Lucknow"/>
    <x v="3"/>
    <n v="410891"/>
    <n v="12"/>
    <s v="2016-12-16"/>
    <x v="318"/>
    <s v="vivaan.patel890@example.com"/>
    <n v="9313167773"/>
  </r>
  <r>
    <n v="891"/>
    <s v="Ishaan"/>
    <s v="Das"/>
    <n v="26"/>
    <x v="0"/>
    <x v="3"/>
    <x v="1"/>
    <s v="Delhi"/>
    <x v="4"/>
    <n v="1812966"/>
    <n v="13"/>
    <s v="2016-05-19"/>
    <x v="315"/>
    <s v="ishaan.das891@example.com"/>
    <n v="7543445153"/>
  </r>
  <r>
    <n v="892"/>
    <s v="Aarav"/>
    <s v="Patel"/>
    <n v="47"/>
    <x v="0"/>
    <x v="3"/>
    <x v="4"/>
    <s v="Lucknow"/>
    <x v="0"/>
    <n v="1327110"/>
    <n v="20"/>
    <s v="2019-12-21"/>
    <x v="88"/>
    <s v="aarav.patel892@example.com"/>
    <n v="7995759880"/>
  </r>
  <r>
    <n v="893"/>
    <s v="Krishna"/>
    <s v="Singh"/>
    <n v="34"/>
    <x v="0"/>
    <x v="3"/>
    <x v="4"/>
    <s v="Bangalore"/>
    <x v="0"/>
    <n v="1727115"/>
    <n v="3"/>
    <s v="2015-03-12"/>
    <x v="77"/>
    <s v="krishna.singh893@example.com"/>
    <n v="8672026335"/>
  </r>
  <r>
    <n v="894"/>
    <s v="Krishna"/>
    <s v="Reddy"/>
    <n v="57"/>
    <x v="0"/>
    <x v="1"/>
    <x v="3"/>
    <s v="Delhi"/>
    <x v="2"/>
    <n v="2230850"/>
    <n v="8"/>
    <s v="2021-11-22"/>
    <x v="188"/>
    <s v="krishna.reddy894@example.com"/>
    <n v="9040297558"/>
  </r>
  <r>
    <n v="895"/>
    <s v="Ishaan"/>
    <s v="Sharma"/>
    <n v="27"/>
    <x v="1"/>
    <x v="4"/>
    <x v="3"/>
    <s v="Hyderabad"/>
    <x v="4"/>
    <n v="1213827"/>
    <n v="1"/>
    <s v="2016-01-06"/>
    <x v="355"/>
    <s v="ishaan.sharma895@example.com"/>
    <n v="7725537146"/>
  </r>
  <r>
    <n v="896"/>
    <s v="Vivaan"/>
    <s v="Reddy"/>
    <n v="39"/>
    <x v="0"/>
    <x v="4"/>
    <x v="3"/>
    <s v="Mumbai"/>
    <x v="2"/>
    <n v="1573342"/>
    <n v="18"/>
    <s v="2022-04-16"/>
    <x v="340"/>
    <s v="vivaan.reddy896@example.com"/>
    <n v="7508031863"/>
  </r>
  <r>
    <n v="897"/>
    <s v="Aditya"/>
    <s v="Das"/>
    <n v="22"/>
    <x v="1"/>
    <x v="3"/>
    <x v="3"/>
    <s v="Lucknow"/>
    <x v="2"/>
    <n v="918587"/>
    <n v="6"/>
    <s v="2016-11-01"/>
    <x v="140"/>
    <s v="aditya.das897@example.com"/>
    <n v="7306400860"/>
  </r>
  <r>
    <n v="898"/>
    <s v="Ishaan"/>
    <s v="Nair"/>
    <n v="35"/>
    <x v="0"/>
    <x v="0"/>
    <x v="2"/>
    <s v="Delhi"/>
    <x v="5"/>
    <n v="405590"/>
    <n v="6"/>
    <s v="2022-07-12"/>
    <x v="134"/>
    <s v="ishaan.nair898@example.com"/>
    <n v="9450715166"/>
  </r>
  <r>
    <n v="899"/>
    <s v="Krishna"/>
    <s v="Verma"/>
    <n v="33"/>
    <x v="1"/>
    <x v="4"/>
    <x v="0"/>
    <s v="Lucknow"/>
    <x v="4"/>
    <n v="426382"/>
    <n v="9"/>
    <s v="2021-04-04"/>
    <x v="332"/>
    <s v="krishna.verma899@example.com"/>
    <n v="8677357809"/>
  </r>
  <r>
    <n v="900"/>
    <s v="Kabir"/>
    <s v="Patel"/>
    <n v="53"/>
    <x v="0"/>
    <x v="1"/>
    <x v="3"/>
    <s v="Lucknow"/>
    <x v="4"/>
    <n v="1725795"/>
    <n v="19"/>
    <s v="2024-10-25"/>
    <x v="162"/>
    <s v="kabir.patel900@example.com"/>
    <n v="8975117402"/>
  </r>
  <r>
    <n v="901"/>
    <s v="Kabir"/>
    <s v="Khan"/>
    <n v="55"/>
    <x v="0"/>
    <x v="2"/>
    <x v="1"/>
    <s v="Bangalore"/>
    <x v="0"/>
    <n v="1943581"/>
    <n v="17"/>
    <s v="2019-04-24"/>
    <x v="327"/>
    <s v="kabir.khan901@example.com"/>
    <n v="7564354218"/>
  </r>
  <r>
    <n v="902"/>
    <s v="Sai"/>
    <s v="Reddy"/>
    <n v="44"/>
    <x v="0"/>
    <x v="3"/>
    <x v="4"/>
    <s v="Delhi"/>
    <x v="5"/>
    <n v="701370"/>
    <n v="4"/>
    <s v="2019-11-06"/>
    <x v="62"/>
    <s v="sai.reddy902@example.com"/>
    <n v="8217663148"/>
  </r>
  <r>
    <n v="903"/>
    <s v="Kabir"/>
    <s v="Patel"/>
    <n v="55"/>
    <x v="1"/>
    <x v="0"/>
    <x v="4"/>
    <s v="Delhi"/>
    <x v="3"/>
    <n v="1854589"/>
    <n v="16"/>
    <s v="2017-07-02"/>
    <x v="68"/>
    <s v="kabir.patel903@example.com"/>
    <n v="8634996939"/>
  </r>
  <r>
    <n v="904"/>
    <s v="Aarav"/>
    <s v="Sharma"/>
    <n v="44"/>
    <x v="1"/>
    <x v="3"/>
    <x v="2"/>
    <s v="Mumbai"/>
    <x v="4"/>
    <n v="546516"/>
    <n v="3"/>
    <s v="2018-01-04"/>
    <x v="126"/>
    <s v="aarav.sharma904@example.com"/>
    <n v="9211594306"/>
  </r>
  <r>
    <n v="905"/>
    <s v="Arjun"/>
    <s v="Sharma"/>
    <n v="37"/>
    <x v="0"/>
    <x v="3"/>
    <x v="1"/>
    <s v="Bangalore"/>
    <x v="1"/>
    <n v="1077702"/>
    <n v="8"/>
    <s v="2019-07-04"/>
    <x v="9"/>
    <s v="arjun.sharma905@example.com"/>
    <n v="9832978795"/>
  </r>
  <r>
    <n v="906"/>
    <s v="Krishna"/>
    <s v="Gupta"/>
    <n v="22"/>
    <x v="1"/>
    <x v="0"/>
    <x v="4"/>
    <s v="Bangalore"/>
    <x v="2"/>
    <n v="793242"/>
    <n v="3"/>
    <s v="2018-05-05"/>
    <x v="83"/>
    <s v="krishna.gupta906@example.com"/>
    <n v="9749360970"/>
  </r>
  <r>
    <n v="907"/>
    <s v="Ishaan"/>
    <s v="Khan"/>
    <n v="45"/>
    <x v="1"/>
    <x v="1"/>
    <x v="4"/>
    <s v="Hyderabad"/>
    <x v="3"/>
    <n v="593036"/>
    <n v="5"/>
    <s v="2022-03-11"/>
    <x v="356"/>
    <s v="ishaan.khan907@example.com"/>
    <n v="8369140241"/>
  </r>
  <r>
    <n v="908"/>
    <s v="Kabir"/>
    <s v="Das"/>
    <n v="27"/>
    <x v="1"/>
    <x v="2"/>
    <x v="4"/>
    <s v="Bangalore"/>
    <x v="2"/>
    <n v="1105312"/>
    <n v="14"/>
    <s v="2016-01-30"/>
    <x v="175"/>
    <s v="kabir.das908@example.com"/>
    <n v="9187012848"/>
  </r>
  <r>
    <n v="909"/>
    <s v="Arjun"/>
    <s v="Das"/>
    <n v="26"/>
    <x v="0"/>
    <x v="1"/>
    <x v="0"/>
    <s v="Chennai"/>
    <x v="5"/>
    <n v="1200529"/>
    <n v="19"/>
    <s v="2022-09-12"/>
    <x v="357"/>
    <s v="arjun.das909@example.com"/>
    <n v="8957987286"/>
  </r>
  <r>
    <n v="910"/>
    <s v="Reyansh"/>
    <s v="Patel"/>
    <n v="37"/>
    <x v="0"/>
    <x v="0"/>
    <x v="3"/>
    <s v="Lucknow"/>
    <x v="0"/>
    <n v="2481315"/>
    <n v="12"/>
    <s v="2024-03-12"/>
    <x v="9"/>
    <s v="reyansh.patel910@example.com"/>
    <n v="7025335999"/>
  </r>
  <r>
    <n v="911"/>
    <s v="Aditya"/>
    <s v="Reddy"/>
    <n v="54"/>
    <x v="0"/>
    <x v="3"/>
    <x v="4"/>
    <s v="Mumbai"/>
    <x v="5"/>
    <n v="1107825"/>
    <n v="20"/>
    <s v="2017-03-23"/>
    <x v="358"/>
    <s v="aditya.reddy911@example.com"/>
    <n v="8243333332"/>
  </r>
  <r>
    <n v="912"/>
    <s v="Sai"/>
    <s v="Verma"/>
    <n v="52"/>
    <x v="0"/>
    <x v="4"/>
    <x v="2"/>
    <s v="Bangalore"/>
    <x v="1"/>
    <n v="1905162"/>
    <n v="11"/>
    <s v="2015-05-23"/>
    <x v="359"/>
    <s v="sai.verma912@example.com"/>
    <n v="8603733551"/>
  </r>
  <r>
    <n v="913"/>
    <s v="Vihaan"/>
    <s v="Khan"/>
    <n v="51"/>
    <x v="1"/>
    <x v="2"/>
    <x v="1"/>
    <s v="Chennai"/>
    <x v="2"/>
    <n v="1138678"/>
    <n v="4"/>
    <s v="2016-10-10"/>
    <x v="85"/>
    <s v="vihaan.khan913@example.com"/>
    <n v="7719446382"/>
  </r>
  <r>
    <n v="914"/>
    <s v="Kabir"/>
    <s v="Verma"/>
    <n v="48"/>
    <x v="0"/>
    <x v="0"/>
    <x v="4"/>
    <s v="Chennai"/>
    <x v="5"/>
    <n v="2400773"/>
    <n v="14"/>
    <s v="2017-12-04"/>
    <x v="360"/>
    <s v="kabir.verma914@example.com"/>
    <n v="9013345418"/>
  </r>
  <r>
    <n v="915"/>
    <s v="Kabir"/>
    <s v="Singh"/>
    <n v="52"/>
    <x v="1"/>
    <x v="1"/>
    <x v="3"/>
    <s v="Hyderabad"/>
    <x v="2"/>
    <n v="607736"/>
    <n v="3"/>
    <s v="2020-07-06"/>
    <x v="62"/>
    <s v="kabir.singh915@example.com"/>
    <n v="7195162542"/>
  </r>
  <r>
    <n v="916"/>
    <s v="Arjun"/>
    <s v="Khan"/>
    <n v="38"/>
    <x v="1"/>
    <x v="2"/>
    <x v="4"/>
    <s v="Mumbai"/>
    <x v="2"/>
    <n v="633699"/>
    <n v="10"/>
    <s v="2023-08-02"/>
    <x v="268"/>
    <s v="arjun.khan916@example.com"/>
    <n v="7081923297"/>
  </r>
  <r>
    <n v="917"/>
    <s v="Krishna"/>
    <s v="Nair"/>
    <n v="59"/>
    <x v="1"/>
    <x v="1"/>
    <x v="3"/>
    <s v="Lucknow"/>
    <x v="3"/>
    <n v="1427674"/>
    <n v="0"/>
    <s v="2023-05-17"/>
    <x v="194"/>
    <s v="krishna.nair917@example.com"/>
    <n v="7576144211"/>
  </r>
  <r>
    <n v="918"/>
    <s v="Kabir"/>
    <s v="Singh"/>
    <n v="43"/>
    <x v="0"/>
    <x v="1"/>
    <x v="1"/>
    <s v="Lucknow"/>
    <x v="4"/>
    <n v="2348327"/>
    <n v="7"/>
    <s v="2023-02-10"/>
    <x v="96"/>
    <s v="kabir.singh918@example.com"/>
    <n v="9422136847"/>
  </r>
  <r>
    <n v="919"/>
    <s v="Aarav"/>
    <s v="Mehta"/>
    <n v="58"/>
    <x v="0"/>
    <x v="3"/>
    <x v="0"/>
    <s v="Lucknow"/>
    <x v="1"/>
    <n v="2359274"/>
    <n v="19"/>
    <s v="2020-10-23"/>
    <x v="311"/>
    <s v="aarav.mehta919@example.com"/>
    <n v="7594467308"/>
  </r>
  <r>
    <n v="920"/>
    <s v="Vivaan"/>
    <s v="Das"/>
    <n v="48"/>
    <x v="1"/>
    <x v="3"/>
    <x v="4"/>
    <s v="Delhi"/>
    <x v="1"/>
    <n v="2428518"/>
    <n v="5"/>
    <s v="2021-07-08"/>
    <x v="209"/>
    <s v="vivaan.das920@example.com"/>
    <n v="8776253287"/>
  </r>
  <r>
    <n v="921"/>
    <s v="Sai"/>
    <s v="Sharma"/>
    <n v="21"/>
    <x v="1"/>
    <x v="3"/>
    <x v="4"/>
    <s v="Bangalore"/>
    <x v="2"/>
    <n v="935815"/>
    <n v="10"/>
    <s v="2024-12-23"/>
    <x v="292"/>
    <s v="sai.sharma921@example.com"/>
    <n v="7610121406"/>
  </r>
  <r>
    <n v="922"/>
    <s v="Kabir"/>
    <s v="Gupta"/>
    <n v="28"/>
    <x v="0"/>
    <x v="2"/>
    <x v="1"/>
    <s v="Lucknow"/>
    <x v="2"/>
    <n v="1217432"/>
    <n v="11"/>
    <s v="2019-01-31"/>
    <x v="296"/>
    <s v="kabir.gupta922@example.com"/>
    <n v="9009127904"/>
  </r>
  <r>
    <n v="923"/>
    <s v="Krishna"/>
    <s v="Das"/>
    <n v="21"/>
    <x v="0"/>
    <x v="3"/>
    <x v="1"/>
    <s v="Hyderabad"/>
    <x v="2"/>
    <n v="851821"/>
    <n v="15"/>
    <s v="2015-01-14"/>
    <x v="242"/>
    <s v="krishna.das923@example.com"/>
    <n v="9986401294"/>
  </r>
  <r>
    <n v="924"/>
    <s v="Kabir"/>
    <s v="Mehta"/>
    <n v="47"/>
    <x v="1"/>
    <x v="0"/>
    <x v="0"/>
    <s v="Mumbai"/>
    <x v="2"/>
    <n v="2357020"/>
    <n v="2"/>
    <s v="2018-11-15"/>
    <x v="4"/>
    <s v="kabir.mehta924@example.com"/>
    <n v="9045575473"/>
  </r>
  <r>
    <n v="925"/>
    <s v="Vivaan"/>
    <s v="Patel"/>
    <n v="41"/>
    <x v="0"/>
    <x v="2"/>
    <x v="0"/>
    <s v="Bangalore"/>
    <x v="5"/>
    <n v="2419335"/>
    <n v="0"/>
    <s v="2015-01-07"/>
    <x v="361"/>
    <s v="vivaan.patel925@example.com"/>
    <n v="8975371056"/>
  </r>
  <r>
    <n v="926"/>
    <s v="Aditya"/>
    <s v="Sharma"/>
    <n v="58"/>
    <x v="0"/>
    <x v="3"/>
    <x v="4"/>
    <s v="Chennai"/>
    <x v="0"/>
    <n v="1793949"/>
    <n v="2"/>
    <s v="2021-12-26"/>
    <x v="171"/>
    <s v="aditya.sharma926@example.com"/>
    <n v="8139606814"/>
  </r>
  <r>
    <n v="927"/>
    <s v="Vihaan"/>
    <s v="Reddy"/>
    <n v="30"/>
    <x v="1"/>
    <x v="0"/>
    <x v="2"/>
    <s v="Lucknow"/>
    <x v="5"/>
    <n v="2283620"/>
    <n v="12"/>
    <s v="2015-08-08"/>
    <x v="287"/>
    <s v="vihaan.reddy927@example.com"/>
    <n v="9034246885"/>
  </r>
  <r>
    <n v="928"/>
    <s v="Aditya"/>
    <s v="Khan"/>
    <n v="42"/>
    <x v="1"/>
    <x v="0"/>
    <x v="4"/>
    <s v="Delhi"/>
    <x v="4"/>
    <n v="704703"/>
    <n v="18"/>
    <s v="2018-06-15"/>
    <x v="334"/>
    <s v="aditya.khan928@example.com"/>
    <n v="8214650774"/>
  </r>
  <r>
    <n v="929"/>
    <s v="Aditya"/>
    <s v="Mehta"/>
    <n v="44"/>
    <x v="1"/>
    <x v="3"/>
    <x v="4"/>
    <s v="Chennai"/>
    <x v="0"/>
    <n v="2477214"/>
    <n v="20"/>
    <s v="2016-01-21"/>
    <x v="39"/>
    <s v="aditya.mehta929@example.com"/>
    <n v="8598845381"/>
  </r>
  <r>
    <n v="930"/>
    <s v="Sai"/>
    <s v="Nair"/>
    <n v="56"/>
    <x v="0"/>
    <x v="1"/>
    <x v="3"/>
    <s v="Chennai"/>
    <x v="0"/>
    <n v="2233623"/>
    <n v="9"/>
    <s v="2020-02-15"/>
    <x v="3"/>
    <s v="sai.nair930@example.com"/>
    <n v="7800487946"/>
  </r>
  <r>
    <n v="931"/>
    <s v="Reyansh"/>
    <s v="Nair"/>
    <n v="23"/>
    <x v="0"/>
    <x v="4"/>
    <x v="3"/>
    <s v="Delhi"/>
    <x v="0"/>
    <n v="624127"/>
    <n v="20"/>
    <s v="2022-02-14"/>
    <x v="300"/>
    <s v="reyansh.nair931@example.com"/>
    <n v="7144920659"/>
  </r>
  <r>
    <n v="932"/>
    <s v="Sai"/>
    <s v="Nair"/>
    <n v="21"/>
    <x v="1"/>
    <x v="1"/>
    <x v="3"/>
    <s v="Delhi"/>
    <x v="5"/>
    <n v="2492866"/>
    <n v="12"/>
    <s v="2017-09-20"/>
    <x v="294"/>
    <s v="sai.nair932@example.com"/>
    <n v="9271190474"/>
  </r>
  <r>
    <n v="933"/>
    <s v="Vivaan"/>
    <s v="Khan"/>
    <n v="22"/>
    <x v="1"/>
    <x v="0"/>
    <x v="3"/>
    <s v="Bangalore"/>
    <x v="4"/>
    <n v="394547"/>
    <n v="0"/>
    <s v="2015-03-23"/>
    <x v="300"/>
    <s v="vivaan.khan933@example.com"/>
    <n v="7602805867"/>
  </r>
  <r>
    <n v="934"/>
    <s v="Kabir"/>
    <s v="Das"/>
    <n v="54"/>
    <x v="0"/>
    <x v="1"/>
    <x v="0"/>
    <s v="Delhi"/>
    <x v="5"/>
    <n v="2412608"/>
    <n v="20"/>
    <s v="2023-05-07"/>
    <x v="152"/>
    <s v="kabir.das934@example.com"/>
    <n v="8796437673"/>
  </r>
  <r>
    <n v="935"/>
    <s v="Ishaan"/>
    <s v="Singh"/>
    <n v="44"/>
    <x v="1"/>
    <x v="4"/>
    <x v="0"/>
    <s v="Chennai"/>
    <x v="0"/>
    <n v="944478"/>
    <n v="15"/>
    <s v="2015-01-04"/>
    <x v="69"/>
    <s v="ishaan.singh935@example.com"/>
    <n v="7805826073"/>
  </r>
  <r>
    <n v="936"/>
    <s v="Reyansh"/>
    <s v="Sharma"/>
    <n v="49"/>
    <x v="1"/>
    <x v="1"/>
    <x v="4"/>
    <s v="Hyderabad"/>
    <x v="3"/>
    <n v="1180584"/>
    <n v="1"/>
    <s v="2021-09-28"/>
    <x v="348"/>
    <s v="reyansh.sharma936@example.com"/>
    <n v="8371885709"/>
  </r>
  <r>
    <n v="937"/>
    <s v="Vihaan"/>
    <s v="Reddy"/>
    <n v="46"/>
    <x v="0"/>
    <x v="3"/>
    <x v="2"/>
    <s v="Hyderabad"/>
    <x v="0"/>
    <n v="2133439"/>
    <n v="16"/>
    <s v="2016-06-05"/>
    <x v="105"/>
    <s v="vihaan.reddy937@example.com"/>
    <n v="7530985710"/>
  </r>
  <r>
    <n v="938"/>
    <s v="Aarav"/>
    <s v="Reddy"/>
    <n v="23"/>
    <x v="0"/>
    <x v="3"/>
    <x v="4"/>
    <s v="Delhi"/>
    <x v="3"/>
    <n v="1368027"/>
    <n v="2"/>
    <s v="2017-10-23"/>
    <x v="36"/>
    <s v="aarav.reddy938@example.com"/>
    <n v="8103107935"/>
  </r>
  <r>
    <n v="939"/>
    <s v="Vivaan"/>
    <s v="Khan"/>
    <n v="28"/>
    <x v="1"/>
    <x v="4"/>
    <x v="2"/>
    <s v="Hyderabad"/>
    <x v="2"/>
    <n v="2188231"/>
    <n v="12"/>
    <s v="2023-07-02"/>
    <x v="318"/>
    <s v="vivaan.khan939@example.com"/>
    <n v="8017343682"/>
  </r>
  <r>
    <n v="940"/>
    <s v="Ishaan"/>
    <s v="Gupta"/>
    <n v="27"/>
    <x v="0"/>
    <x v="2"/>
    <x v="4"/>
    <s v="Chennai"/>
    <x v="3"/>
    <n v="2237931"/>
    <n v="0"/>
    <s v="2023-02-19"/>
    <x v="11"/>
    <s v="ishaan.gupta940@example.com"/>
    <n v="9067522484"/>
  </r>
  <r>
    <n v="941"/>
    <s v="Kabir"/>
    <s v="Patel"/>
    <n v="42"/>
    <x v="0"/>
    <x v="1"/>
    <x v="2"/>
    <s v="Lucknow"/>
    <x v="5"/>
    <n v="2305242"/>
    <n v="13"/>
    <s v="2020-08-11"/>
    <x v="58"/>
    <s v="kabir.patel941@example.com"/>
    <n v="9689664492"/>
  </r>
  <r>
    <n v="942"/>
    <s v="Sai"/>
    <s v="Das"/>
    <n v="51"/>
    <x v="1"/>
    <x v="4"/>
    <x v="2"/>
    <s v="Bangalore"/>
    <x v="0"/>
    <n v="821621"/>
    <n v="1"/>
    <s v="2015-06-07"/>
    <x v="249"/>
    <s v="sai.das942@example.com"/>
    <n v="7110882711"/>
  </r>
  <r>
    <n v="943"/>
    <s v="Reyansh"/>
    <s v="Verma"/>
    <n v="47"/>
    <x v="1"/>
    <x v="2"/>
    <x v="2"/>
    <s v="Lucknow"/>
    <x v="2"/>
    <n v="641969"/>
    <n v="13"/>
    <s v="2024-12-21"/>
    <x v="302"/>
    <s v="reyansh.verma943@example.com"/>
    <n v="9852100236"/>
  </r>
  <r>
    <n v="944"/>
    <s v="Kabir"/>
    <s v="Patel"/>
    <n v="46"/>
    <x v="1"/>
    <x v="4"/>
    <x v="0"/>
    <s v="Mumbai"/>
    <x v="2"/>
    <n v="723202"/>
    <n v="10"/>
    <s v="2020-03-08"/>
    <x v="122"/>
    <s v="kabir.patel944@example.com"/>
    <n v="7591917873"/>
  </r>
  <r>
    <n v="945"/>
    <s v="Reyansh"/>
    <s v="Khan"/>
    <n v="52"/>
    <x v="1"/>
    <x v="3"/>
    <x v="1"/>
    <s v="Chennai"/>
    <x v="5"/>
    <n v="2260466"/>
    <n v="0"/>
    <s v="2021-06-05"/>
    <x v="172"/>
    <s v="reyansh.khan945@example.com"/>
    <n v="8382133624"/>
  </r>
  <r>
    <n v="946"/>
    <s v="Arjun"/>
    <s v="Gupta"/>
    <n v="45"/>
    <x v="0"/>
    <x v="1"/>
    <x v="0"/>
    <s v="Hyderabad"/>
    <x v="4"/>
    <n v="2182460"/>
    <n v="10"/>
    <s v="2022-02-07"/>
    <x v="281"/>
    <s v="arjun.gupta946@example.com"/>
    <n v="8837205152"/>
  </r>
  <r>
    <n v="947"/>
    <s v="Arjun"/>
    <s v="Nair"/>
    <n v="28"/>
    <x v="0"/>
    <x v="3"/>
    <x v="1"/>
    <s v="Bangalore"/>
    <x v="2"/>
    <n v="990821"/>
    <n v="15"/>
    <s v="2017-05-24"/>
    <x v="251"/>
    <s v="arjun.nair947@example.com"/>
    <n v="7532561738"/>
  </r>
  <r>
    <n v="948"/>
    <s v="Krishna"/>
    <s v="Verma"/>
    <n v="27"/>
    <x v="0"/>
    <x v="3"/>
    <x v="4"/>
    <s v="Delhi"/>
    <x v="2"/>
    <n v="1935787"/>
    <n v="11"/>
    <s v="2023-06-23"/>
    <x v="349"/>
    <s v="krishna.verma948@example.com"/>
    <n v="8198503753"/>
  </r>
  <r>
    <n v="949"/>
    <s v="Kabir"/>
    <s v="Das"/>
    <n v="54"/>
    <x v="0"/>
    <x v="3"/>
    <x v="3"/>
    <s v="Lucknow"/>
    <x v="3"/>
    <n v="937479"/>
    <n v="11"/>
    <s v="2020-12-19"/>
    <x v="82"/>
    <s v="kabir.das949@example.com"/>
    <n v="8281042681"/>
  </r>
  <r>
    <n v="950"/>
    <s v="Sai"/>
    <s v="Singh"/>
    <n v="39"/>
    <x v="0"/>
    <x v="0"/>
    <x v="0"/>
    <s v="Lucknow"/>
    <x v="5"/>
    <n v="931771"/>
    <n v="5"/>
    <s v="2015-06-19"/>
    <x v="169"/>
    <s v="sai.singh950@example.com"/>
    <n v="9042114511"/>
  </r>
  <r>
    <n v="951"/>
    <s v="Sai"/>
    <s v="Sharma"/>
    <n v="54"/>
    <x v="0"/>
    <x v="1"/>
    <x v="4"/>
    <s v="Bangalore"/>
    <x v="3"/>
    <n v="457051"/>
    <n v="7"/>
    <s v="2023-08-09"/>
    <x v="155"/>
    <s v="sai.sharma951@example.com"/>
    <n v="7905053378"/>
  </r>
  <r>
    <n v="952"/>
    <s v="Vihaan"/>
    <s v="Khan"/>
    <n v="49"/>
    <x v="0"/>
    <x v="4"/>
    <x v="0"/>
    <s v="Bangalore"/>
    <x v="2"/>
    <n v="1344341"/>
    <n v="16"/>
    <s v="2020-05-25"/>
    <x v="168"/>
    <s v="vihaan.khan952@example.com"/>
    <n v="9367474149"/>
  </r>
  <r>
    <n v="953"/>
    <s v="Krishna"/>
    <s v="Khan"/>
    <n v="46"/>
    <x v="1"/>
    <x v="1"/>
    <x v="1"/>
    <s v="Bangalore"/>
    <x v="0"/>
    <n v="1068399"/>
    <n v="4"/>
    <s v="2020-02-20"/>
    <x v="360"/>
    <s v="krishna.khan953@example.com"/>
    <n v="8588020512"/>
  </r>
  <r>
    <n v="954"/>
    <s v="Aditya"/>
    <s v="Singh"/>
    <n v="40"/>
    <x v="0"/>
    <x v="3"/>
    <x v="4"/>
    <s v="Hyderabad"/>
    <x v="5"/>
    <n v="2008253"/>
    <n v="19"/>
    <s v="2020-01-17"/>
    <x v="240"/>
    <s v="aditya.singh954@example.com"/>
    <n v="9066447200"/>
  </r>
  <r>
    <n v="955"/>
    <s v="Reyansh"/>
    <s v="Gupta"/>
    <n v="51"/>
    <x v="0"/>
    <x v="0"/>
    <x v="0"/>
    <s v="Bangalore"/>
    <x v="1"/>
    <n v="1973440"/>
    <n v="12"/>
    <s v="2017-05-04"/>
    <x v="314"/>
    <s v="reyansh.gupta955@example.com"/>
    <n v="9595734848"/>
  </r>
  <r>
    <n v="956"/>
    <s v="Reyansh"/>
    <s v="Gupta"/>
    <n v="35"/>
    <x v="1"/>
    <x v="3"/>
    <x v="3"/>
    <s v="Mumbai"/>
    <x v="2"/>
    <n v="1447365"/>
    <n v="15"/>
    <s v="2016-05-08"/>
    <x v="270"/>
    <s v="reyansh.gupta956@example.com"/>
    <n v="7262899398"/>
  </r>
  <r>
    <n v="957"/>
    <s v="Reyansh"/>
    <s v="Das"/>
    <n v="50"/>
    <x v="1"/>
    <x v="4"/>
    <x v="3"/>
    <s v="Chennai"/>
    <x v="3"/>
    <n v="2297117"/>
    <n v="15"/>
    <s v="2015-01-06"/>
    <x v="209"/>
    <s v="reyansh.das957@example.com"/>
    <n v="8678795679"/>
  </r>
  <r>
    <n v="958"/>
    <s v="Aditya"/>
    <s v="Nair"/>
    <n v="50"/>
    <x v="1"/>
    <x v="3"/>
    <x v="3"/>
    <s v="Lucknow"/>
    <x v="4"/>
    <n v="736865"/>
    <n v="5"/>
    <s v="2016-10-18"/>
    <x v="324"/>
    <s v="aditya.nair958@example.com"/>
    <n v="9432543529"/>
  </r>
  <r>
    <n v="959"/>
    <s v="Vihaan"/>
    <s v="Singh"/>
    <n v="31"/>
    <x v="1"/>
    <x v="2"/>
    <x v="0"/>
    <s v="Bangalore"/>
    <x v="5"/>
    <n v="2041879"/>
    <n v="6"/>
    <s v="2021-06-03"/>
    <x v="80"/>
    <s v="vihaan.singh959@example.com"/>
    <n v="8394819058"/>
  </r>
  <r>
    <n v="960"/>
    <s v="Kabir"/>
    <s v="Singh"/>
    <n v="28"/>
    <x v="0"/>
    <x v="4"/>
    <x v="0"/>
    <s v="Hyderabad"/>
    <x v="4"/>
    <n v="985168"/>
    <n v="16"/>
    <s v="2018-11-20"/>
    <x v="271"/>
    <s v="kabir.singh960@example.com"/>
    <n v="9313732426"/>
  </r>
  <r>
    <n v="961"/>
    <s v="Aditya"/>
    <s v="Khan"/>
    <n v="35"/>
    <x v="1"/>
    <x v="2"/>
    <x v="1"/>
    <s v="Hyderabad"/>
    <x v="1"/>
    <n v="1783322"/>
    <n v="5"/>
    <s v="2023-12-18"/>
    <x v="279"/>
    <s v="aditya.khan961@example.com"/>
    <n v="8945218150"/>
  </r>
  <r>
    <n v="962"/>
    <s v="Vihaan"/>
    <s v="Das"/>
    <n v="34"/>
    <x v="0"/>
    <x v="0"/>
    <x v="0"/>
    <s v="Lucknow"/>
    <x v="0"/>
    <n v="2306517"/>
    <n v="18"/>
    <s v="2024-09-14"/>
    <x v="362"/>
    <s v="vihaan.das962@example.com"/>
    <n v="7946200710"/>
  </r>
  <r>
    <n v="963"/>
    <s v="Aarav"/>
    <s v="Verma"/>
    <n v="43"/>
    <x v="0"/>
    <x v="3"/>
    <x v="4"/>
    <s v="Hyderabad"/>
    <x v="4"/>
    <n v="330232"/>
    <n v="3"/>
    <s v="2017-09-22"/>
    <x v="200"/>
    <s v="aarav.verma963@example.com"/>
    <n v="9375267641"/>
  </r>
  <r>
    <n v="964"/>
    <s v="Krishna"/>
    <s v="Khan"/>
    <n v="34"/>
    <x v="1"/>
    <x v="4"/>
    <x v="1"/>
    <s v="Mumbai"/>
    <x v="1"/>
    <n v="1272225"/>
    <n v="14"/>
    <s v="2016-08-31"/>
    <x v="135"/>
    <s v="krishna.khan964@example.com"/>
    <n v="8738569353"/>
  </r>
  <r>
    <n v="965"/>
    <s v="Vivaan"/>
    <s v="Khan"/>
    <n v="22"/>
    <x v="0"/>
    <x v="0"/>
    <x v="3"/>
    <s v="Delhi"/>
    <x v="5"/>
    <n v="980883"/>
    <n v="12"/>
    <s v="2015-01-13"/>
    <x v="252"/>
    <s v="vivaan.khan965@example.com"/>
    <n v="7778968139"/>
  </r>
  <r>
    <n v="966"/>
    <s v="Kabir"/>
    <s v="Gupta"/>
    <n v="48"/>
    <x v="0"/>
    <x v="1"/>
    <x v="4"/>
    <s v="Mumbai"/>
    <x v="3"/>
    <n v="2205600"/>
    <n v="6"/>
    <s v="2018-01-25"/>
    <x v="296"/>
    <s v="kabir.gupta966@example.com"/>
    <n v="7884317790"/>
  </r>
  <r>
    <n v="967"/>
    <s v="Krishna"/>
    <s v="Singh"/>
    <n v="41"/>
    <x v="1"/>
    <x v="0"/>
    <x v="4"/>
    <s v="Lucknow"/>
    <x v="3"/>
    <n v="1251804"/>
    <n v="0"/>
    <s v="2024-05-31"/>
    <x v="112"/>
    <s v="krishna.singh967@example.com"/>
    <n v="7233868733"/>
  </r>
  <r>
    <n v="968"/>
    <s v="Aditya"/>
    <s v="Sharma"/>
    <n v="51"/>
    <x v="0"/>
    <x v="0"/>
    <x v="3"/>
    <s v="Mumbai"/>
    <x v="2"/>
    <n v="1865587"/>
    <n v="7"/>
    <s v="2024-05-04"/>
    <x v="11"/>
    <s v="aditya.sharma968@example.com"/>
    <n v="8410094594"/>
  </r>
  <r>
    <n v="969"/>
    <s v="Reyansh"/>
    <s v="Das"/>
    <n v="59"/>
    <x v="0"/>
    <x v="4"/>
    <x v="4"/>
    <s v="Delhi"/>
    <x v="4"/>
    <n v="2132360"/>
    <n v="6"/>
    <s v="2018-10-17"/>
    <x v="53"/>
    <s v="reyansh.das969@example.com"/>
    <n v="8373691047"/>
  </r>
  <r>
    <n v="970"/>
    <s v="Vihaan"/>
    <s v="Nair"/>
    <n v="35"/>
    <x v="1"/>
    <x v="0"/>
    <x v="4"/>
    <s v="Delhi"/>
    <x v="2"/>
    <n v="478677"/>
    <n v="16"/>
    <s v="2020-05-11"/>
    <x v="319"/>
    <s v="vihaan.nair970@example.com"/>
    <n v="9240194222"/>
  </r>
  <r>
    <n v="971"/>
    <s v="Reyansh"/>
    <s v="Gupta"/>
    <n v="36"/>
    <x v="0"/>
    <x v="0"/>
    <x v="0"/>
    <s v="Lucknow"/>
    <x v="0"/>
    <n v="1999032"/>
    <n v="11"/>
    <s v="2017-10-18"/>
    <x v="182"/>
    <s v="reyansh.gupta971@example.com"/>
    <n v="9781429349"/>
  </r>
  <r>
    <n v="972"/>
    <s v="Aditya"/>
    <s v="Reddy"/>
    <n v="39"/>
    <x v="1"/>
    <x v="1"/>
    <x v="3"/>
    <s v="Chennai"/>
    <x v="3"/>
    <n v="1138802"/>
    <n v="5"/>
    <s v="2017-05-16"/>
    <x v="201"/>
    <s v="aditya.reddy972@example.com"/>
    <n v="9720776565"/>
  </r>
  <r>
    <n v="973"/>
    <s v="Arjun"/>
    <s v="Das"/>
    <n v="43"/>
    <x v="1"/>
    <x v="1"/>
    <x v="1"/>
    <s v="Mumbai"/>
    <x v="4"/>
    <n v="1727287"/>
    <n v="7"/>
    <s v="2020-12-27"/>
    <x v="284"/>
    <s v="arjun.das973@example.com"/>
    <n v="8949581651"/>
  </r>
  <r>
    <n v="974"/>
    <s v="Aditya"/>
    <s v="Gupta"/>
    <n v="49"/>
    <x v="0"/>
    <x v="1"/>
    <x v="3"/>
    <s v="Bangalore"/>
    <x v="0"/>
    <n v="1799781"/>
    <n v="9"/>
    <s v="2016-01-18"/>
    <x v="160"/>
    <s v="aditya.gupta974@example.com"/>
    <n v="9766219037"/>
  </r>
  <r>
    <n v="975"/>
    <s v="Sai"/>
    <s v="Sharma"/>
    <n v="44"/>
    <x v="1"/>
    <x v="1"/>
    <x v="3"/>
    <s v="Delhi"/>
    <x v="2"/>
    <n v="1478381"/>
    <n v="14"/>
    <s v="2020-01-30"/>
    <x v="180"/>
    <s v="sai.sharma975@example.com"/>
    <n v="7066757697"/>
  </r>
  <r>
    <n v="976"/>
    <s v="Aarav"/>
    <s v="Patel"/>
    <n v="41"/>
    <x v="0"/>
    <x v="2"/>
    <x v="1"/>
    <s v="Delhi"/>
    <x v="2"/>
    <n v="2386262"/>
    <n v="1"/>
    <s v="2018-01-02"/>
    <x v="281"/>
    <s v="aarav.patel976@example.com"/>
    <n v="8830873621"/>
  </r>
  <r>
    <n v="977"/>
    <s v="Aditya"/>
    <s v="Das"/>
    <n v="30"/>
    <x v="1"/>
    <x v="4"/>
    <x v="0"/>
    <s v="Hyderabad"/>
    <x v="4"/>
    <n v="747678"/>
    <n v="9"/>
    <s v="2023-04-07"/>
    <x v="359"/>
    <s v="aditya.das977@example.com"/>
    <n v="9599062591"/>
  </r>
  <r>
    <n v="978"/>
    <s v="Aarav"/>
    <s v="Mehta"/>
    <n v="35"/>
    <x v="1"/>
    <x v="0"/>
    <x v="4"/>
    <s v="Bangalore"/>
    <x v="1"/>
    <n v="2423336"/>
    <n v="5"/>
    <s v="2015-12-29"/>
    <x v="141"/>
    <s v="aarav.mehta978@example.com"/>
    <n v="9774661943"/>
  </r>
  <r>
    <n v="979"/>
    <s v="Kabir"/>
    <s v="Singh"/>
    <n v="37"/>
    <x v="1"/>
    <x v="4"/>
    <x v="4"/>
    <s v="Hyderabad"/>
    <x v="0"/>
    <n v="1975400"/>
    <n v="7"/>
    <s v="2021-04-20"/>
    <x v="39"/>
    <s v="kabir.singh979@example.com"/>
    <n v="8100310544"/>
  </r>
  <r>
    <n v="980"/>
    <s v="Aarav"/>
    <s v="Mehta"/>
    <n v="35"/>
    <x v="0"/>
    <x v="4"/>
    <x v="2"/>
    <s v="Bangalore"/>
    <x v="0"/>
    <n v="434389"/>
    <n v="13"/>
    <s v="2019-11-10"/>
    <x v="296"/>
    <s v="aarav.mehta980@example.com"/>
    <n v="8189373329"/>
  </r>
  <r>
    <n v="981"/>
    <s v="Aarav"/>
    <s v="Verma"/>
    <n v="54"/>
    <x v="1"/>
    <x v="1"/>
    <x v="2"/>
    <s v="Chennai"/>
    <x v="5"/>
    <n v="1332189"/>
    <n v="18"/>
    <s v="2016-05-28"/>
    <x v="88"/>
    <s v="aarav.verma981@example.com"/>
    <n v="9755733188"/>
  </r>
  <r>
    <n v="982"/>
    <s v="Arjun"/>
    <s v="Mehta"/>
    <n v="29"/>
    <x v="0"/>
    <x v="0"/>
    <x v="4"/>
    <s v="Lucknow"/>
    <x v="4"/>
    <n v="1414428"/>
    <n v="3"/>
    <s v="2017-03-31"/>
    <x v="192"/>
    <s v="arjun.mehta982@example.com"/>
    <n v="8870268724"/>
  </r>
  <r>
    <n v="983"/>
    <s v="Vivaan"/>
    <s v="Verma"/>
    <n v="22"/>
    <x v="0"/>
    <x v="2"/>
    <x v="1"/>
    <s v="Mumbai"/>
    <x v="3"/>
    <n v="1889921"/>
    <n v="18"/>
    <s v="2020-01-20"/>
    <x v="21"/>
    <s v="vivaan.verma983@example.com"/>
    <n v="7107359657"/>
  </r>
  <r>
    <n v="984"/>
    <s v="Krishna"/>
    <s v="Khan"/>
    <n v="37"/>
    <x v="0"/>
    <x v="0"/>
    <x v="2"/>
    <s v="Mumbai"/>
    <x v="2"/>
    <n v="986761"/>
    <n v="5"/>
    <s v="2015-08-19"/>
    <x v="363"/>
    <s v="krishna.khan984@example.com"/>
    <n v="9697748250"/>
  </r>
  <r>
    <n v="985"/>
    <s v="Sai"/>
    <s v="Gupta"/>
    <n v="31"/>
    <x v="0"/>
    <x v="3"/>
    <x v="2"/>
    <s v="Delhi"/>
    <x v="1"/>
    <n v="1570067"/>
    <n v="7"/>
    <s v="2021-02-27"/>
    <x v="364"/>
    <s v="sai.gupta985@example.com"/>
    <n v="8303912227"/>
  </r>
  <r>
    <n v="986"/>
    <s v="Arjun"/>
    <s v="Reddy"/>
    <n v="59"/>
    <x v="1"/>
    <x v="3"/>
    <x v="3"/>
    <s v="Delhi"/>
    <x v="2"/>
    <n v="1594257"/>
    <n v="2"/>
    <s v="2018-06-06"/>
    <x v="3"/>
    <s v="arjun.reddy986@example.com"/>
    <n v="9269579976"/>
  </r>
  <r>
    <n v="987"/>
    <s v="Arjun"/>
    <s v="Gupta"/>
    <n v="50"/>
    <x v="1"/>
    <x v="3"/>
    <x v="2"/>
    <s v="Delhi"/>
    <x v="4"/>
    <n v="831831"/>
    <n v="2"/>
    <s v="2017-10-02"/>
    <x v="159"/>
    <s v="arjun.gupta987@example.com"/>
    <n v="9625491595"/>
  </r>
  <r>
    <n v="988"/>
    <s v="Kabir"/>
    <s v="Verma"/>
    <n v="54"/>
    <x v="0"/>
    <x v="1"/>
    <x v="3"/>
    <s v="Bangalore"/>
    <x v="4"/>
    <n v="2488104"/>
    <n v="20"/>
    <s v="2022-09-01"/>
    <x v="255"/>
    <s v="kabir.verma988@example.com"/>
    <n v="8733074823"/>
  </r>
  <r>
    <n v="989"/>
    <s v="Vihaan"/>
    <s v="Reddy"/>
    <n v="45"/>
    <x v="1"/>
    <x v="2"/>
    <x v="4"/>
    <s v="Bangalore"/>
    <x v="5"/>
    <n v="1144810"/>
    <n v="11"/>
    <s v="2021-08-07"/>
    <x v="77"/>
    <s v="vihaan.reddy989@example.com"/>
    <n v="9618946202"/>
  </r>
  <r>
    <n v="990"/>
    <s v="Sai"/>
    <s v="Reddy"/>
    <n v="46"/>
    <x v="1"/>
    <x v="3"/>
    <x v="0"/>
    <s v="Bangalore"/>
    <x v="5"/>
    <n v="2096442"/>
    <n v="19"/>
    <s v="2018-06-01"/>
    <x v="221"/>
    <s v="sai.reddy990@example.com"/>
    <n v="9648972135"/>
  </r>
  <r>
    <n v="991"/>
    <s v="Sai"/>
    <s v="Nair"/>
    <n v="23"/>
    <x v="0"/>
    <x v="4"/>
    <x v="0"/>
    <s v="Lucknow"/>
    <x v="1"/>
    <n v="607164"/>
    <n v="1"/>
    <s v="2015-08-08"/>
    <x v="296"/>
    <s v="sai.nair991@example.com"/>
    <n v="8197061715"/>
  </r>
  <r>
    <n v="992"/>
    <s v="Ishaan"/>
    <s v="Nair"/>
    <n v="29"/>
    <x v="1"/>
    <x v="4"/>
    <x v="1"/>
    <s v="Lucknow"/>
    <x v="4"/>
    <n v="2492056"/>
    <n v="5"/>
    <s v="2019-01-17"/>
    <x v="110"/>
    <s v="ishaan.nair992@example.com"/>
    <n v="9314309783"/>
  </r>
  <r>
    <n v="993"/>
    <s v="Arjun"/>
    <s v="Reddy"/>
    <n v="43"/>
    <x v="1"/>
    <x v="0"/>
    <x v="1"/>
    <s v="Chennai"/>
    <x v="2"/>
    <n v="637650"/>
    <n v="9"/>
    <s v="2016-06-07"/>
    <x v="195"/>
    <s v="arjun.reddy993@example.com"/>
    <n v="9717690960"/>
  </r>
  <r>
    <n v="994"/>
    <s v="Vihaan"/>
    <s v="Patel"/>
    <n v="32"/>
    <x v="1"/>
    <x v="2"/>
    <x v="1"/>
    <s v="Lucknow"/>
    <x v="2"/>
    <n v="402481"/>
    <n v="14"/>
    <s v="2023-12-12"/>
    <x v="42"/>
    <s v="vihaan.patel994@example.com"/>
    <n v="7428081223"/>
  </r>
  <r>
    <n v="995"/>
    <s v="Kabir"/>
    <s v="Mehta"/>
    <n v="39"/>
    <x v="1"/>
    <x v="0"/>
    <x v="4"/>
    <s v="Delhi"/>
    <x v="2"/>
    <n v="407396"/>
    <n v="14"/>
    <s v="2020-03-29"/>
    <x v="56"/>
    <s v="kabir.mehta995@example.com"/>
    <n v="7646756827"/>
  </r>
  <r>
    <n v="996"/>
    <s v="Kabir"/>
    <s v="Gupta"/>
    <n v="35"/>
    <x v="1"/>
    <x v="2"/>
    <x v="4"/>
    <s v="Hyderabad"/>
    <x v="5"/>
    <n v="470774"/>
    <n v="12"/>
    <s v="2018-01-30"/>
    <x v="11"/>
    <s v="kabir.gupta996@example.com"/>
    <n v="9989230532"/>
  </r>
  <r>
    <n v="997"/>
    <s v="Arjun"/>
    <s v="Mehta"/>
    <n v="28"/>
    <x v="0"/>
    <x v="1"/>
    <x v="0"/>
    <s v="Mumbai"/>
    <x v="3"/>
    <n v="2467712"/>
    <n v="13"/>
    <s v="2015-06-06"/>
    <x v="233"/>
    <s v="arjun.mehta997@example.com"/>
    <n v="9418534424"/>
  </r>
  <r>
    <n v="998"/>
    <s v="Vihaan"/>
    <s v="Gupta"/>
    <n v="50"/>
    <x v="1"/>
    <x v="3"/>
    <x v="2"/>
    <s v="Mumbai"/>
    <x v="1"/>
    <n v="2225381"/>
    <n v="8"/>
    <s v="2016-11-24"/>
    <x v="41"/>
    <s v="vihaan.gupta998@example.com"/>
    <n v="8011898560"/>
  </r>
  <r>
    <n v="999"/>
    <s v="Arjun"/>
    <s v="Sharma"/>
    <n v="44"/>
    <x v="0"/>
    <x v="4"/>
    <x v="3"/>
    <s v="Lucknow"/>
    <x v="3"/>
    <n v="901293"/>
    <n v="7"/>
    <s v="2016-04-24"/>
    <x v="8"/>
    <s v="arjun.sharma999@example.com"/>
    <n v="9562336805"/>
  </r>
  <r>
    <n v="1000"/>
    <s v="Kabir"/>
    <s v="Verma"/>
    <n v="38"/>
    <x v="0"/>
    <x v="4"/>
    <x v="4"/>
    <s v="Hyderabad"/>
    <x v="0"/>
    <n v="445249"/>
    <n v="14"/>
    <s v="2015-06-06"/>
    <x v="281"/>
    <s v="kabir.verma1000@example.com"/>
    <n v="9222041508"/>
  </r>
  <r>
    <n v="1001"/>
    <s v="Reyansh"/>
    <s v="Gupta"/>
    <n v="48"/>
    <x v="1"/>
    <x v="0"/>
    <x v="2"/>
    <s v="Mumbai"/>
    <x v="1"/>
    <n v="401142"/>
    <n v="0"/>
    <s v="2024-05-04"/>
    <x v="365"/>
    <s v="reyansh.gupta1001@example.com"/>
    <n v="7124896114"/>
  </r>
  <r>
    <n v="1002"/>
    <s v="Aarav"/>
    <s v="Khan"/>
    <n v="57"/>
    <x v="1"/>
    <x v="4"/>
    <x v="3"/>
    <s v="Hyderabad"/>
    <x v="2"/>
    <n v="1309296"/>
    <n v="7"/>
    <s v="2018-09-22"/>
    <x v="254"/>
    <s v="aarav.khan1002@example.com"/>
    <n v="7452163414"/>
  </r>
  <r>
    <n v="1003"/>
    <s v="Arjun"/>
    <s v="Singh"/>
    <n v="21"/>
    <x v="0"/>
    <x v="2"/>
    <x v="1"/>
    <s v="Mumbai"/>
    <x v="5"/>
    <n v="2121814"/>
    <n v="0"/>
    <s v="2015-08-02"/>
    <x v="90"/>
    <s v="arjun.singh1003@example.com"/>
    <n v="8379045398"/>
  </r>
  <r>
    <n v="1004"/>
    <s v="Sai"/>
    <s v="Sharma"/>
    <n v="54"/>
    <x v="1"/>
    <x v="2"/>
    <x v="3"/>
    <s v="Chennai"/>
    <x v="3"/>
    <n v="1476647"/>
    <n v="1"/>
    <s v="2021-08-19"/>
    <x v="281"/>
    <s v="sai.sharma1004@example.com"/>
    <n v="9640832456"/>
  </r>
  <r>
    <n v="1005"/>
    <s v="Ishaan"/>
    <s v="Mehta"/>
    <n v="56"/>
    <x v="1"/>
    <x v="4"/>
    <x v="3"/>
    <s v="Bangalore"/>
    <x v="4"/>
    <n v="1557060"/>
    <n v="12"/>
    <s v="2020-10-18"/>
    <x v="288"/>
    <s v="ishaan.mehta1005@example.com"/>
    <n v="7834059020"/>
  </r>
  <r>
    <n v="1006"/>
    <s v="Arjun"/>
    <s v="Patel"/>
    <n v="58"/>
    <x v="1"/>
    <x v="1"/>
    <x v="2"/>
    <s v="Bangalore"/>
    <x v="1"/>
    <n v="2054299"/>
    <n v="5"/>
    <s v="2023-02-13"/>
    <x v="125"/>
    <s v="arjun.patel1006@example.com"/>
    <n v="9803583904"/>
  </r>
  <r>
    <n v="1007"/>
    <s v="Sai"/>
    <s v="Singh"/>
    <n v="51"/>
    <x v="0"/>
    <x v="2"/>
    <x v="1"/>
    <s v="Lucknow"/>
    <x v="2"/>
    <n v="2233024"/>
    <n v="5"/>
    <s v="2020-06-13"/>
    <x v="159"/>
    <s v="sai.singh1007@example.com"/>
    <n v="7923579236"/>
  </r>
  <r>
    <n v="1008"/>
    <s v="Vihaan"/>
    <s v="Sharma"/>
    <n v="54"/>
    <x v="0"/>
    <x v="2"/>
    <x v="2"/>
    <s v="Lucknow"/>
    <x v="0"/>
    <n v="2373406"/>
    <n v="0"/>
    <s v="2015-09-11"/>
    <x v="327"/>
    <s v="vihaan.sharma1008@example.com"/>
    <n v="7232043245"/>
  </r>
  <r>
    <n v="1009"/>
    <s v="Reyansh"/>
    <s v="Khan"/>
    <n v="43"/>
    <x v="0"/>
    <x v="2"/>
    <x v="0"/>
    <s v="Chennai"/>
    <x v="0"/>
    <n v="1965276"/>
    <n v="7"/>
    <s v="2022-10-01"/>
    <x v="360"/>
    <s v="reyansh.khan1009@example.com"/>
    <n v="9519936383"/>
  </r>
  <r>
    <n v="1010"/>
    <s v="Sai"/>
    <s v="Patel"/>
    <n v="30"/>
    <x v="1"/>
    <x v="0"/>
    <x v="2"/>
    <s v="Bangalore"/>
    <x v="5"/>
    <n v="1918383"/>
    <n v="20"/>
    <s v="2022-10-13"/>
    <x v="291"/>
    <s v="sai.patel1010@example.com"/>
    <n v="8094246088"/>
  </r>
  <r>
    <n v="1011"/>
    <s v="Vihaan"/>
    <s v="Gupta"/>
    <n v="56"/>
    <x v="0"/>
    <x v="4"/>
    <x v="4"/>
    <s v="Mumbai"/>
    <x v="1"/>
    <n v="642959"/>
    <n v="10"/>
    <s v="2019-07-12"/>
    <x v="26"/>
    <s v="vihaan.gupta1011@example.com"/>
    <n v="8327007679"/>
  </r>
  <r>
    <n v="1012"/>
    <s v="Aarav"/>
    <s v="Mehta"/>
    <n v="21"/>
    <x v="0"/>
    <x v="4"/>
    <x v="4"/>
    <s v="Mumbai"/>
    <x v="5"/>
    <n v="1073473"/>
    <n v="3"/>
    <s v="2019-08-07"/>
    <x v="178"/>
    <s v="aarav.mehta1012@example.com"/>
    <n v="7515601115"/>
  </r>
  <r>
    <n v="1013"/>
    <s v="Aditya"/>
    <s v="Mehta"/>
    <n v="25"/>
    <x v="0"/>
    <x v="3"/>
    <x v="0"/>
    <s v="Hyderabad"/>
    <x v="3"/>
    <n v="1383972"/>
    <n v="14"/>
    <s v="2022-02-10"/>
    <x v="259"/>
    <s v="aditya.mehta1013@example.com"/>
    <n v="9398321116"/>
  </r>
  <r>
    <n v="1014"/>
    <s v="Krishna"/>
    <s v="Mehta"/>
    <n v="23"/>
    <x v="0"/>
    <x v="1"/>
    <x v="1"/>
    <s v="Hyderabad"/>
    <x v="2"/>
    <n v="374646"/>
    <n v="16"/>
    <s v="2023-04-29"/>
    <x v="319"/>
    <s v="krishna.mehta1014@example.com"/>
    <n v="9388625789"/>
  </r>
  <r>
    <n v="1015"/>
    <s v="Aditya"/>
    <s v="Nair"/>
    <n v="37"/>
    <x v="0"/>
    <x v="1"/>
    <x v="1"/>
    <s v="Mumbai"/>
    <x v="1"/>
    <n v="2456193"/>
    <n v="14"/>
    <s v="2019-06-08"/>
    <x v="354"/>
    <s v="aditya.nair1015@example.com"/>
    <n v="8536420026"/>
  </r>
  <r>
    <n v="1016"/>
    <s v="Vivaan"/>
    <s v="Das"/>
    <n v="59"/>
    <x v="1"/>
    <x v="1"/>
    <x v="1"/>
    <s v="Mumbai"/>
    <x v="1"/>
    <n v="1645737"/>
    <n v="6"/>
    <s v="2018-03-13"/>
    <x v="187"/>
    <s v="vivaan.das1016@example.com"/>
    <n v="7976278633"/>
  </r>
  <r>
    <n v="1017"/>
    <s v="Aditya"/>
    <s v="Sharma"/>
    <n v="34"/>
    <x v="1"/>
    <x v="2"/>
    <x v="3"/>
    <s v="Chennai"/>
    <x v="3"/>
    <n v="886300"/>
    <n v="2"/>
    <s v="2022-02-02"/>
    <x v="119"/>
    <s v="aditya.sharma1017@example.com"/>
    <n v="9860514685"/>
  </r>
  <r>
    <n v="1018"/>
    <s v="Vivaan"/>
    <s v="Reddy"/>
    <n v="55"/>
    <x v="0"/>
    <x v="3"/>
    <x v="2"/>
    <s v="Delhi"/>
    <x v="0"/>
    <n v="1100166"/>
    <n v="4"/>
    <s v="2022-09-24"/>
    <x v="16"/>
    <s v="vivaan.reddy1018@example.com"/>
    <n v="7750887432"/>
  </r>
  <r>
    <n v="1019"/>
    <s v="Ishaan"/>
    <s v="Khan"/>
    <n v="24"/>
    <x v="0"/>
    <x v="0"/>
    <x v="2"/>
    <s v="Delhi"/>
    <x v="4"/>
    <n v="1263818"/>
    <n v="18"/>
    <s v="2023-10-04"/>
    <x v="58"/>
    <s v="ishaan.khan1019@example.com"/>
    <n v="9285089506"/>
  </r>
  <r>
    <n v="1020"/>
    <s v="Kabir"/>
    <s v="Patel"/>
    <n v="54"/>
    <x v="1"/>
    <x v="3"/>
    <x v="1"/>
    <s v="Delhi"/>
    <x v="0"/>
    <n v="1962929"/>
    <n v="12"/>
    <s v="2019-08-03"/>
    <x v="310"/>
    <s v="kabir.patel1020@example.com"/>
    <n v="9050362345"/>
  </r>
  <r>
    <n v="1021"/>
    <s v="Arjun"/>
    <s v="Das"/>
    <n v="44"/>
    <x v="1"/>
    <x v="3"/>
    <x v="2"/>
    <s v="Chennai"/>
    <x v="2"/>
    <n v="1719507"/>
    <n v="2"/>
    <s v="2017-05-20"/>
    <x v="193"/>
    <s v="arjun.das1021@example.com"/>
    <n v="8164579421"/>
  </r>
  <r>
    <n v="1022"/>
    <s v="Krishna"/>
    <s v="Das"/>
    <n v="53"/>
    <x v="1"/>
    <x v="3"/>
    <x v="4"/>
    <s v="Lucknow"/>
    <x v="5"/>
    <n v="1968102"/>
    <n v="4"/>
    <s v="2019-04-18"/>
    <x v="39"/>
    <s v="krishna.das1022@example.com"/>
    <n v="8162420831"/>
  </r>
  <r>
    <n v="1023"/>
    <s v="Aditya"/>
    <s v="Mehta"/>
    <n v="43"/>
    <x v="0"/>
    <x v="1"/>
    <x v="0"/>
    <s v="Hyderabad"/>
    <x v="0"/>
    <n v="1000649"/>
    <n v="17"/>
    <s v="2019-12-29"/>
    <x v="147"/>
    <s v="aditya.mehta1023@example.com"/>
    <n v="8921745408"/>
  </r>
  <r>
    <n v="1024"/>
    <s v="Sai"/>
    <s v="Patel"/>
    <n v="45"/>
    <x v="1"/>
    <x v="2"/>
    <x v="3"/>
    <s v="Mumbai"/>
    <x v="4"/>
    <n v="1276036"/>
    <n v="0"/>
    <s v="2021-03-04"/>
    <x v="119"/>
    <s v="sai.patel1024@example.com"/>
    <n v="9598287377"/>
  </r>
  <r>
    <n v="1025"/>
    <s v="Vivaan"/>
    <s v="Singh"/>
    <n v="54"/>
    <x v="0"/>
    <x v="3"/>
    <x v="1"/>
    <s v="Mumbai"/>
    <x v="5"/>
    <n v="1331282"/>
    <n v="8"/>
    <s v="2022-06-11"/>
    <x v="314"/>
    <s v="vivaan.singh1025@example.com"/>
    <n v="8152428082"/>
  </r>
  <r>
    <n v="1026"/>
    <s v="Vihaan"/>
    <s v="Gupta"/>
    <n v="52"/>
    <x v="1"/>
    <x v="4"/>
    <x v="4"/>
    <s v="Delhi"/>
    <x v="0"/>
    <n v="1295685"/>
    <n v="20"/>
    <s v="2023-02-17"/>
    <x v="366"/>
    <s v="vihaan.gupta1026@example.com"/>
    <n v="9230512554"/>
  </r>
  <r>
    <n v="1027"/>
    <s v="Vivaan"/>
    <s v="Mehta"/>
    <n v="38"/>
    <x v="0"/>
    <x v="4"/>
    <x v="0"/>
    <s v="Chennai"/>
    <x v="0"/>
    <n v="2355512"/>
    <n v="18"/>
    <s v="2024-04-08"/>
    <x v="24"/>
    <s v="vivaan.mehta1027@example.com"/>
    <n v="8136104863"/>
  </r>
  <r>
    <n v="1028"/>
    <s v="Ishaan"/>
    <s v="Reddy"/>
    <n v="46"/>
    <x v="0"/>
    <x v="0"/>
    <x v="0"/>
    <s v="Hyderabad"/>
    <x v="2"/>
    <n v="2338443"/>
    <n v="4"/>
    <s v="2017-10-16"/>
    <x v="229"/>
    <s v="ishaan.reddy1028@example.com"/>
    <n v="7642033704"/>
  </r>
  <r>
    <n v="1029"/>
    <s v="Vivaan"/>
    <s v="Verma"/>
    <n v="42"/>
    <x v="1"/>
    <x v="4"/>
    <x v="3"/>
    <s v="Lucknow"/>
    <x v="5"/>
    <n v="354246"/>
    <n v="1"/>
    <s v="2022-04-06"/>
    <x v="279"/>
    <s v="vivaan.verma1029@example.com"/>
    <n v="8119625796"/>
  </r>
  <r>
    <n v="1030"/>
    <s v="Ishaan"/>
    <s v="Das"/>
    <n v="30"/>
    <x v="0"/>
    <x v="4"/>
    <x v="1"/>
    <s v="Delhi"/>
    <x v="4"/>
    <n v="2360245"/>
    <n v="16"/>
    <s v="2015-07-17"/>
    <x v="95"/>
    <s v="ishaan.das1030@example.com"/>
    <n v="8528679556"/>
  </r>
  <r>
    <n v="1031"/>
    <s v="Arjun"/>
    <s v="Gupta"/>
    <n v="44"/>
    <x v="0"/>
    <x v="4"/>
    <x v="3"/>
    <s v="Bangalore"/>
    <x v="2"/>
    <n v="1439867"/>
    <n v="4"/>
    <s v="2019-11-12"/>
    <x v="144"/>
    <s v="arjun.gupta1031@example.com"/>
    <n v="7322684015"/>
  </r>
  <r>
    <n v="1032"/>
    <s v="Vihaan"/>
    <s v="Singh"/>
    <n v="28"/>
    <x v="0"/>
    <x v="2"/>
    <x v="1"/>
    <s v="Lucknow"/>
    <x v="3"/>
    <n v="864337"/>
    <n v="15"/>
    <s v="2015-01-23"/>
    <x v="275"/>
    <s v="vihaan.singh1032@example.com"/>
    <n v="8411894893"/>
  </r>
  <r>
    <n v="1033"/>
    <s v="Arjun"/>
    <s v="Das"/>
    <n v="27"/>
    <x v="1"/>
    <x v="0"/>
    <x v="3"/>
    <s v="Chennai"/>
    <x v="2"/>
    <n v="1582165"/>
    <n v="16"/>
    <s v="2017-11-07"/>
    <x v="9"/>
    <s v="arjun.das1033@example.com"/>
    <n v="7826687269"/>
  </r>
  <r>
    <n v="1034"/>
    <s v="Vivaan"/>
    <s v="Patel"/>
    <n v="44"/>
    <x v="0"/>
    <x v="4"/>
    <x v="4"/>
    <s v="Chennai"/>
    <x v="2"/>
    <n v="634047"/>
    <n v="14"/>
    <s v="2016-02-17"/>
    <x v="297"/>
    <s v="vivaan.patel1034@example.com"/>
    <n v="8460785774"/>
  </r>
  <r>
    <n v="1035"/>
    <s v="Aditya"/>
    <s v="Reddy"/>
    <n v="41"/>
    <x v="0"/>
    <x v="0"/>
    <x v="0"/>
    <s v="Hyderabad"/>
    <x v="0"/>
    <n v="1378840"/>
    <n v="19"/>
    <s v="2019-06-19"/>
    <x v="108"/>
    <s v="aditya.reddy1035@example.com"/>
    <n v="9974955091"/>
  </r>
  <r>
    <n v="1036"/>
    <s v="Krishna"/>
    <s v="Verma"/>
    <n v="37"/>
    <x v="0"/>
    <x v="4"/>
    <x v="3"/>
    <s v="Hyderabad"/>
    <x v="1"/>
    <n v="1942879"/>
    <n v="10"/>
    <s v="2021-08-14"/>
    <x v="248"/>
    <s v="krishna.verma1036@example.com"/>
    <n v="9411254244"/>
  </r>
  <r>
    <n v="1037"/>
    <s v="Reyansh"/>
    <s v="Sharma"/>
    <n v="44"/>
    <x v="0"/>
    <x v="1"/>
    <x v="2"/>
    <s v="Delhi"/>
    <x v="2"/>
    <n v="1385691"/>
    <n v="7"/>
    <s v="2022-07-27"/>
    <x v="250"/>
    <s v="reyansh.sharma1037@example.com"/>
    <n v="8379119944"/>
  </r>
  <r>
    <n v="1038"/>
    <s v="Krishna"/>
    <s v="Singh"/>
    <n v="33"/>
    <x v="0"/>
    <x v="2"/>
    <x v="2"/>
    <s v="Delhi"/>
    <x v="4"/>
    <n v="846917"/>
    <n v="13"/>
    <s v="2022-06-23"/>
    <x v="56"/>
    <s v="krishna.singh1038@example.com"/>
    <n v="8814109699"/>
  </r>
  <r>
    <n v="1039"/>
    <s v="Aditya"/>
    <s v="Singh"/>
    <n v="39"/>
    <x v="1"/>
    <x v="3"/>
    <x v="2"/>
    <s v="Mumbai"/>
    <x v="1"/>
    <n v="483969"/>
    <n v="9"/>
    <s v="2016-01-05"/>
    <x v="281"/>
    <s v="aditya.singh1039@example.com"/>
    <n v="7328536833"/>
  </r>
  <r>
    <n v="1040"/>
    <s v="Ishaan"/>
    <s v="Mehta"/>
    <n v="26"/>
    <x v="1"/>
    <x v="1"/>
    <x v="4"/>
    <s v="Lucknow"/>
    <x v="1"/>
    <n v="1401045"/>
    <n v="19"/>
    <s v="2022-09-11"/>
    <x v="277"/>
    <s v="ishaan.mehta1040@example.com"/>
    <n v="9272209164"/>
  </r>
  <r>
    <n v="1041"/>
    <s v="Arjun"/>
    <s v="Khan"/>
    <n v="52"/>
    <x v="0"/>
    <x v="3"/>
    <x v="2"/>
    <s v="Bangalore"/>
    <x v="1"/>
    <n v="796628"/>
    <n v="3"/>
    <s v="2016-09-25"/>
    <x v="279"/>
    <s v="arjun.khan1041@example.com"/>
    <n v="7218783164"/>
  </r>
  <r>
    <n v="1042"/>
    <s v="Kabir"/>
    <s v="Nair"/>
    <n v="25"/>
    <x v="0"/>
    <x v="2"/>
    <x v="3"/>
    <s v="Lucknow"/>
    <x v="2"/>
    <n v="1542825"/>
    <n v="17"/>
    <s v="2017-02-06"/>
    <x v="238"/>
    <s v="kabir.nair1042@example.com"/>
    <n v="8985279182"/>
  </r>
  <r>
    <n v="1043"/>
    <s v="Vihaan"/>
    <s v="Das"/>
    <n v="58"/>
    <x v="0"/>
    <x v="2"/>
    <x v="1"/>
    <s v="Delhi"/>
    <x v="5"/>
    <n v="2139563"/>
    <n v="2"/>
    <s v="2015-08-09"/>
    <x v="367"/>
    <s v="vihaan.das1043@example.com"/>
    <n v="9475134677"/>
  </r>
  <r>
    <n v="1044"/>
    <s v="Ishaan"/>
    <s v="Das"/>
    <n v="22"/>
    <x v="0"/>
    <x v="3"/>
    <x v="1"/>
    <s v="Hyderabad"/>
    <x v="5"/>
    <n v="2418195"/>
    <n v="4"/>
    <s v="2017-06-20"/>
    <x v="168"/>
    <s v="ishaan.das1044@example.com"/>
    <n v="8912921714"/>
  </r>
  <r>
    <n v="1045"/>
    <s v="Aditya"/>
    <s v="Das"/>
    <n v="58"/>
    <x v="1"/>
    <x v="1"/>
    <x v="3"/>
    <s v="Bangalore"/>
    <x v="2"/>
    <n v="2247359"/>
    <n v="19"/>
    <s v="2021-12-07"/>
    <x v="39"/>
    <s v="aditya.das1045@example.com"/>
    <n v="8491021407"/>
  </r>
  <r>
    <n v="1046"/>
    <s v="Ishaan"/>
    <s v="Verma"/>
    <n v="23"/>
    <x v="0"/>
    <x v="0"/>
    <x v="0"/>
    <s v="Bangalore"/>
    <x v="2"/>
    <n v="1506321"/>
    <n v="1"/>
    <s v="2021-01-19"/>
    <x v="254"/>
    <s v="ishaan.verma1046@example.com"/>
    <n v="8931171349"/>
  </r>
  <r>
    <n v="1047"/>
    <s v="Vihaan"/>
    <s v="Nair"/>
    <n v="33"/>
    <x v="1"/>
    <x v="2"/>
    <x v="1"/>
    <s v="Mumbai"/>
    <x v="5"/>
    <n v="1710842"/>
    <n v="5"/>
    <s v="2020-04-13"/>
    <x v="230"/>
    <s v="vihaan.nair1047@example.com"/>
    <n v="7284924958"/>
  </r>
  <r>
    <n v="1048"/>
    <s v="Arjun"/>
    <s v="Sharma"/>
    <n v="35"/>
    <x v="1"/>
    <x v="4"/>
    <x v="2"/>
    <s v="Mumbai"/>
    <x v="3"/>
    <n v="461170"/>
    <n v="17"/>
    <s v="2023-11-13"/>
    <x v="151"/>
    <s v="arjun.sharma1048@example.com"/>
    <n v="8934165497"/>
  </r>
  <r>
    <n v="1049"/>
    <s v="Vihaan"/>
    <s v="Reddy"/>
    <n v="26"/>
    <x v="1"/>
    <x v="2"/>
    <x v="2"/>
    <s v="Mumbai"/>
    <x v="3"/>
    <n v="1420303"/>
    <n v="10"/>
    <s v="2022-06-18"/>
    <x v="104"/>
    <s v="vihaan.reddy1049@example.com"/>
    <n v="8480436109"/>
  </r>
  <r>
    <n v="1050"/>
    <s v="Aarav"/>
    <s v="Reddy"/>
    <n v="60"/>
    <x v="0"/>
    <x v="1"/>
    <x v="2"/>
    <s v="Chennai"/>
    <x v="1"/>
    <n v="1460772"/>
    <n v="7"/>
    <s v="2023-08-08"/>
    <x v="147"/>
    <s v="aarav.reddy1050@example.com"/>
    <n v="9913245727"/>
  </r>
  <r>
    <n v="1051"/>
    <s v="Vivaan"/>
    <s v="Gupta"/>
    <n v="45"/>
    <x v="1"/>
    <x v="3"/>
    <x v="2"/>
    <s v="Mumbai"/>
    <x v="5"/>
    <n v="843086"/>
    <n v="10"/>
    <s v="2020-02-18"/>
    <x v="39"/>
    <s v="vivaan.gupta1051@example.com"/>
    <n v="7036858512"/>
  </r>
  <r>
    <n v="1052"/>
    <s v="Arjun"/>
    <s v="Singh"/>
    <n v="40"/>
    <x v="0"/>
    <x v="3"/>
    <x v="1"/>
    <s v="Delhi"/>
    <x v="4"/>
    <n v="692190"/>
    <n v="12"/>
    <s v="2016-01-18"/>
    <x v="57"/>
    <s v="arjun.singh1052@example.com"/>
    <n v="9113405679"/>
  </r>
  <r>
    <n v="1053"/>
    <s v="Vihaan"/>
    <s v="Gupta"/>
    <n v="30"/>
    <x v="1"/>
    <x v="3"/>
    <x v="4"/>
    <s v="Hyderabad"/>
    <x v="2"/>
    <n v="2263016"/>
    <n v="14"/>
    <s v="2016-04-02"/>
    <x v="96"/>
    <s v="vihaan.gupta1053@example.com"/>
    <n v="8704007331"/>
  </r>
  <r>
    <n v="1054"/>
    <s v="Arjun"/>
    <s v="Mehta"/>
    <n v="43"/>
    <x v="0"/>
    <x v="1"/>
    <x v="4"/>
    <s v="Bangalore"/>
    <x v="5"/>
    <n v="2295213"/>
    <n v="3"/>
    <s v="2019-06-09"/>
    <x v="347"/>
    <s v="arjun.mehta1054@example.com"/>
    <n v="7566809019"/>
  </r>
  <r>
    <n v="1055"/>
    <s v="Aarav"/>
    <s v="Das"/>
    <n v="59"/>
    <x v="0"/>
    <x v="3"/>
    <x v="3"/>
    <s v="Delhi"/>
    <x v="1"/>
    <n v="524173"/>
    <n v="3"/>
    <s v="2024-06-23"/>
    <x v="166"/>
    <s v="aarav.das1055@example.com"/>
    <n v="8785703988"/>
  </r>
  <r>
    <n v="1056"/>
    <s v="Aarav"/>
    <s v="Reddy"/>
    <n v="57"/>
    <x v="1"/>
    <x v="3"/>
    <x v="4"/>
    <s v="Delhi"/>
    <x v="0"/>
    <n v="1050228"/>
    <n v="13"/>
    <s v="2022-06-04"/>
    <x v="368"/>
    <s v="aarav.reddy1056@example.com"/>
    <n v="7004729881"/>
  </r>
  <r>
    <n v="1057"/>
    <s v="Vivaan"/>
    <s v="Reddy"/>
    <n v="26"/>
    <x v="0"/>
    <x v="0"/>
    <x v="1"/>
    <s v="Bangalore"/>
    <x v="4"/>
    <n v="1459897"/>
    <n v="18"/>
    <s v="2015-05-30"/>
    <x v="340"/>
    <s v="vivaan.reddy1057@example.com"/>
    <n v="8341167695"/>
  </r>
  <r>
    <n v="1058"/>
    <s v="Vihaan"/>
    <s v="Gupta"/>
    <n v="47"/>
    <x v="0"/>
    <x v="4"/>
    <x v="4"/>
    <s v="Chennai"/>
    <x v="1"/>
    <n v="2360174"/>
    <n v="12"/>
    <s v="2018-08-12"/>
    <x v="61"/>
    <s v="vihaan.gupta1058@example.com"/>
    <n v="9715295144"/>
  </r>
  <r>
    <n v="1059"/>
    <s v="Arjun"/>
    <s v="Das"/>
    <n v="28"/>
    <x v="0"/>
    <x v="0"/>
    <x v="2"/>
    <s v="Bangalore"/>
    <x v="4"/>
    <n v="965288"/>
    <n v="8"/>
    <s v="2018-09-12"/>
    <x v="255"/>
    <s v="arjun.das1059@example.com"/>
    <n v="7823395355"/>
  </r>
  <r>
    <n v="1060"/>
    <s v="Kabir"/>
    <s v="Patel"/>
    <n v="46"/>
    <x v="0"/>
    <x v="1"/>
    <x v="4"/>
    <s v="Bangalore"/>
    <x v="0"/>
    <n v="1483275"/>
    <n v="20"/>
    <s v="2022-05-31"/>
    <x v="159"/>
    <s v="kabir.patel1060@example.com"/>
    <n v="8856822938"/>
  </r>
  <r>
    <n v="1061"/>
    <s v="Aditya"/>
    <s v="Verma"/>
    <n v="56"/>
    <x v="0"/>
    <x v="2"/>
    <x v="4"/>
    <s v="Chennai"/>
    <x v="4"/>
    <n v="798455"/>
    <n v="11"/>
    <s v="2017-01-03"/>
    <x v="347"/>
    <s v="aditya.verma1061@example.com"/>
    <n v="7900780807"/>
  </r>
  <r>
    <n v="1062"/>
    <s v="Vivaan"/>
    <s v="Nair"/>
    <n v="52"/>
    <x v="0"/>
    <x v="1"/>
    <x v="0"/>
    <s v="Mumbai"/>
    <x v="2"/>
    <n v="2499641"/>
    <n v="19"/>
    <s v="2016-06-28"/>
    <x v="312"/>
    <s v="vivaan.nair1062@example.com"/>
    <n v="9015634481"/>
  </r>
  <r>
    <n v="1063"/>
    <s v="Vihaan"/>
    <s v="Nair"/>
    <n v="51"/>
    <x v="0"/>
    <x v="1"/>
    <x v="1"/>
    <s v="Lucknow"/>
    <x v="2"/>
    <n v="531323"/>
    <n v="16"/>
    <s v="2016-07-08"/>
    <x v="333"/>
    <s v="vihaan.nair1063@example.com"/>
    <n v="9330867954"/>
  </r>
  <r>
    <n v="1064"/>
    <s v="Krishna"/>
    <s v="Singh"/>
    <n v="25"/>
    <x v="1"/>
    <x v="4"/>
    <x v="0"/>
    <s v="Chennai"/>
    <x v="5"/>
    <n v="898550"/>
    <n v="15"/>
    <s v="2024-09-22"/>
    <x v="45"/>
    <s v="krishna.singh1064@example.com"/>
    <n v="9154365035"/>
  </r>
  <r>
    <n v="1065"/>
    <s v="Vihaan"/>
    <s v="Mehta"/>
    <n v="24"/>
    <x v="1"/>
    <x v="3"/>
    <x v="4"/>
    <s v="Delhi"/>
    <x v="1"/>
    <n v="789160"/>
    <n v="20"/>
    <s v="2015-05-13"/>
    <x v="240"/>
    <s v="vihaan.mehta1065@example.com"/>
    <n v="8454157990"/>
  </r>
  <r>
    <n v="1066"/>
    <s v="Ishaan"/>
    <s v="Sharma"/>
    <n v="37"/>
    <x v="1"/>
    <x v="4"/>
    <x v="4"/>
    <s v="Mumbai"/>
    <x v="1"/>
    <n v="614675"/>
    <n v="13"/>
    <s v="2024-10-18"/>
    <x v="239"/>
    <s v="ishaan.sharma1066@example.com"/>
    <n v="8846252419"/>
  </r>
  <r>
    <n v="1067"/>
    <s v="Sai"/>
    <s v="Sharma"/>
    <n v="36"/>
    <x v="0"/>
    <x v="0"/>
    <x v="1"/>
    <s v="Mumbai"/>
    <x v="5"/>
    <n v="1885597"/>
    <n v="12"/>
    <s v="2015-09-03"/>
    <x v="195"/>
    <s v="sai.sharma1067@example.com"/>
    <n v="8950265012"/>
  </r>
  <r>
    <n v="1068"/>
    <s v="Aarav"/>
    <s v="Mehta"/>
    <n v="51"/>
    <x v="0"/>
    <x v="2"/>
    <x v="0"/>
    <s v="Bangalore"/>
    <x v="5"/>
    <n v="482492"/>
    <n v="2"/>
    <s v="2015-01-26"/>
    <x v="137"/>
    <s v="aarav.mehta1068@example.com"/>
    <n v="8081475077"/>
  </r>
  <r>
    <n v="1069"/>
    <s v="Reyansh"/>
    <s v="Singh"/>
    <n v="31"/>
    <x v="1"/>
    <x v="3"/>
    <x v="0"/>
    <s v="Hyderabad"/>
    <x v="2"/>
    <n v="2399139"/>
    <n v="1"/>
    <s v="2020-09-15"/>
    <x v="235"/>
    <s v="reyansh.singh1069@example.com"/>
    <n v="9792501204"/>
  </r>
  <r>
    <n v="1070"/>
    <s v="Arjun"/>
    <s v="Nair"/>
    <n v="42"/>
    <x v="0"/>
    <x v="2"/>
    <x v="1"/>
    <s v="Delhi"/>
    <x v="3"/>
    <n v="1668929"/>
    <n v="7"/>
    <s v="2023-03-19"/>
    <x v="266"/>
    <s v="arjun.nair1070@example.com"/>
    <n v="8440933024"/>
  </r>
  <r>
    <n v="1071"/>
    <s v="Ishaan"/>
    <s v="Khan"/>
    <n v="29"/>
    <x v="0"/>
    <x v="4"/>
    <x v="1"/>
    <s v="Lucknow"/>
    <x v="0"/>
    <n v="1648003"/>
    <n v="12"/>
    <s v="2024-05-11"/>
    <x v="137"/>
    <s v="ishaan.khan1071@example.com"/>
    <n v="7040114371"/>
  </r>
  <r>
    <n v="1072"/>
    <s v="Reyansh"/>
    <s v="Sharma"/>
    <n v="36"/>
    <x v="1"/>
    <x v="4"/>
    <x v="1"/>
    <s v="Bangalore"/>
    <x v="3"/>
    <n v="1519719"/>
    <n v="1"/>
    <s v="2022-11-25"/>
    <x v="282"/>
    <s v="reyansh.sharma1072@example.com"/>
    <n v="9595351894"/>
  </r>
  <r>
    <n v="1073"/>
    <s v="Vivaan"/>
    <s v="Das"/>
    <n v="31"/>
    <x v="1"/>
    <x v="4"/>
    <x v="4"/>
    <s v="Lucknow"/>
    <x v="1"/>
    <n v="2346687"/>
    <n v="8"/>
    <s v="2021-09-18"/>
    <x v="257"/>
    <s v="vivaan.das1073@example.com"/>
    <n v="8998333934"/>
  </r>
  <r>
    <n v="1074"/>
    <s v="Sai"/>
    <s v="Das"/>
    <n v="22"/>
    <x v="0"/>
    <x v="2"/>
    <x v="0"/>
    <s v="Lucknow"/>
    <x v="2"/>
    <n v="1787994"/>
    <n v="9"/>
    <s v="2016-12-04"/>
    <x v="68"/>
    <s v="sai.das1074@example.com"/>
    <n v="7300720179"/>
  </r>
  <r>
    <n v="1075"/>
    <s v="Aarav"/>
    <s v="Nair"/>
    <n v="51"/>
    <x v="0"/>
    <x v="1"/>
    <x v="0"/>
    <s v="Bangalore"/>
    <x v="5"/>
    <n v="506468"/>
    <n v="1"/>
    <s v="2020-06-12"/>
    <x v="338"/>
    <s v="aarav.nair1075@example.com"/>
    <n v="9237255077"/>
  </r>
  <r>
    <n v="1076"/>
    <s v="Arjun"/>
    <s v="Singh"/>
    <n v="47"/>
    <x v="0"/>
    <x v="0"/>
    <x v="3"/>
    <s v="Hyderabad"/>
    <x v="4"/>
    <n v="1872300"/>
    <n v="4"/>
    <s v="2023-03-25"/>
    <x v="101"/>
    <s v="arjun.singh1076@example.com"/>
    <n v="8026301220"/>
  </r>
  <r>
    <n v="1077"/>
    <s v="Arjun"/>
    <s v="Verma"/>
    <n v="53"/>
    <x v="1"/>
    <x v="0"/>
    <x v="0"/>
    <s v="Lucknow"/>
    <x v="4"/>
    <n v="1342632"/>
    <n v="2"/>
    <s v="2019-05-09"/>
    <x v="369"/>
    <s v="arjun.verma1077@example.com"/>
    <n v="8650440488"/>
  </r>
  <r>
    <n v="1078"/>
    <s v="Aarav"/>
    <s v="Sharma"/>
    <n v="39"/>
    <x v="0"/>
    <x v="3"/>
    <x v="4"/>
    <s v="Delhi"/>
    <x v="5"/>
    <n v="507937"/>
    <n v="4"/>
    <s v="2018-11-19"/>
    <x v="64"/>
    <s v="aarav.sharma1078@example.com"/>
    <n v="7312704629"/>
  </r>
  <r>
    <n v="1079"/>
    <s v="Sai"/>
    <s v="Singh"/>
    <n v="53"/>
    <x v="0"/>
    <x v="3"/>
    <x v="1"/>
    <s v="Mumbai"/>
    <x v="0"/>
    <n v="782880"/>
    <n v="12"/>
    <s v="2018-05-04"/>
    <x v="280"/>
    <s v="sai.singh1079@example.com"/>
    <n v="9134506783"/>
  </r>
  <r>
    <n v="1080"/>
    <s v="Vivaan"/>
    <s v="Verma"/>
    <n v="23"/>
    <x v="1"/>
    <x v="0"/>
    <x v="4"/>
    <s v="Delhi"/>
    <x v="3"/>
    <n v="1762615"/>
    <n v="6"/>
    <s v="2015-06-17"/>
    <x v="236"/>
    <s v="vivaan.verma1080@example.com"/>
    <n v="7869811048"/>
  </r>
  <r>
    <n v="1081"/>
    <s v="Vivaan"/>
    <s v="Patel"/>
    <n v="38"/>
    <x v="0"/>
    <x v="4"/>
    <x v="1"/>
    <s v="Lucknow"/>
    <x v="1"/>
    <n v="775403"/>
    <n v="18"/>
    <s v="2019-03-01"/>
    <x v="100"/>
    <s v="vivaan.patel1081@example.com"/>
    <n v="7139862376"/>
  </r>
  <r>
    <n v="1082"/>
    <s v="Reyansh"/>
    <s v="Khan"/>
    <n v="22"/>
    <x v="1"/>
    <x v="4"/>
    <x v="3"/>
    <s v="Chennai"/>
    <x v="1"/>
    <n v="2245008"/>
    <n v="3"/>
    <s v="2018-10-27"/>
    <x v="27"/>
    <s v="reyansh.khan1082@example.com"/>
    <n v="8509226328"/>
  </r>
  <r>
    <n v="1083"/>
    <s v="Aarav"/>
    <s v="Singh"/>
    <n v="37"/>
    <x v="1"/>
    <x v="3"/>
    <x v="4"/>
    <s v="Mumbai"/>
    <x v="1"/>
    <n v="1017329"/>
    <n v="17"/>
    <s v="2018-08-02"/>
    <x v="185"/>
    <s v="aarav.singh1083@example.com"/>
    <n v="7722959098"/>
  </r>
  <r>
    <n v="1084"/>
    <s v="Aditya"/>
    <s v="Singh"/>
    <n v="34"/>
    <x v="1"/>
    <x v="0"/>
    <x v="4"/>
    <s v="Delhi"/>
    <x v="0"/>
    <n v="729673"/>
    <n v="19"/>
    <s v="2024-01-05"/>
    <x v="52"/>
    <s v="aditya.singh1084@example.com"/>
    <n v="8665994589"/>
  </r>
  <r>
    <n v="1085"/>
    <s v="Vivaan"/>
    <s v="Reddy"/>
    <n v="57"/>
    <x v="1"/>
    <x v="3"/>
    <x v="4"/>
    <s v="Delhi"/>
    <x v="5"/>
    <n v="2258968"/>
    <n v="17"/>
    <s v="2018-03-19"/>
    <x v="292"/>
    <s v="vivaan.reddy1085@example.com"/>
    <n v="9397163450"/>
  </r>
  <r>
    <n v="1086"/>
    <s v="Ishaan"/>
    <s v="Sharma"/>
    <n v="43"/>
    <x v="0"/>
    <x v="2"/>
    <x v="4"/>
    <s v="Chennai"/>
    <x v="1"/>
    <n v="1373657"/>
    <n v="15"/>
    <s v="2023-03-17"/>
    <x v="216"/>
    <s v="ishaan.sharma1086@example.com"/>
    <n v="7889951725"/>
  </r>
  <r>
    <n v="1087"/>
    <s v="Arjun"/>
    <s v="Khan"/>
    <n v="49"/>
    <x v="1"/>
    <x v="1"/>
    <x v="4"/>
    <s v="Lucknow"/>
    <x v="1"/>
    <n v="992521"/>
    <n v="16"/>
    <s v="2023-06-12"/>
    <x v="127"/>
    <s v="arjun.khan1087@example.com"/>
    <n v="9297241898"/>
  </r>
  <r>
    <n v="1088"/>
    <s v="Reyansh"/>
    <s v="Sharma"/>
    <n v="55"/>
    <x v="0"/>
    <x v="2"/>
    <x v="4"/>
    <s v="Delhi"/>
    <x v="3"/>
    <n v="1972088"/>
    <n v="17"/>
    <s v="2016-08-05"/>
    <x v="300"/>
    <s v="reyansh.sharma1088@example.com"/>
    <n v="8554645177"/>
  </r>
  <r>
    <n v="1089"/>
    <s v="Vivaan"/>
    <s v="Sharma"/>
    <n v="37"/>
    <x v="1"/>
    <x v="1"/>
    <x v="0"/>
    <s v="Chennai"/>
    <x v="0"/>
    <n v="2096925"/>
    <n v="20"/>
    <s v="2021-01-13"/>
    <x v="280"/>
    <s v="vivaan.sharma1089@example.com"/>
    <n v="9688576282"/>
  </r>
  <r>
    <n v="1090"/>
    <s v="Krishna"/>
    <s v="Mehta"/>
    <n v="37"/>
    <x v="1"/>
    <x v="0"/>
    <x v="2"/>
    <s v="Chennai"/>
    <x v="3"/>
    <n v="485175"/>
    <n v="3"/>
    <s v="2022-10-18"/>
    <x v="292"/>
    <s v="krishna.mehta1090@example.com"/>
    <n v="8573132266"/>
  </r>
  <r>
    <n v="1091"/>
    <s v="Reyansh"/>
    <s v="Gupta"/>
    <n v="24"/>
    <x v="1"/>
    <x v="1"/>
    <x v="2"/>
    <s v="Bangalore"/>
    <x v="4"/>
    <n v="2093651"/>
    <n v="3"/>
    <s v="2017-09-15"/>
    <x v="233"/>
    <s v="reyansh.gupta1091@example.com"/>
    <n v="8743060648"/>
  </r>
  <r>
    <n v="1092"/>
    <s v="Kabir"/>
    <s v="Patel"/>
    <n v="30"/>
    <x v="0"/>
    <x v="3"/>
    <x v="3"/>
    <s v="Hyderabad"/>
    <x v="5"/>
    <n v="1116324"/>
    <n v="0"/>
    <s v="2023-07-01"/>
    <x v="181"/>
    <s v="kabir.patel1092@example.com"/>
    <n v="9319230575"/>
  </r>
  <r>
    <n v="1093"/>
    <s v="Reyansh"/>
    <s v="Verma"/>
    <n v="53"/>
    <x v="0"/>
    <x v="2"/>
    <x v="2"/>
    <s v="Bangalore"/>
    <x v="4"/>
    <n v="2027808"/>
    <n v="4"/>
    <s v="2015-12-05"/>
    <x v="42"/>
    <s v="reyansh.verma1093@example.com"/>
    <n v="7088130782"/>
  </r>
  <r>
    <n v="1094"/>
    <s v="Aarav"/>
    <s v="Sharma"/>
    <n v="35"/>
    <x v="0"/>
    <x v="1"/>
    <x v="1"/>
    <s v="Hyderabad"/>
    <x v="4"/>
    <n v="2159380"/>
    <n v="12"/>
    <s v="2017-12-16"/>
    <x v="297"/>
    <s v="aarav.sharma1094@example.com"/>
    <n v="8882625758"/>
  </r>
  <r>
    <n v="1095"/>
    <s v="Arjun"/>
    <s v="Sharma"/>
    <n v="23"/>
    <x v="0"/>
    <x v="0"/>
    <x v="4"/>
    <s v="Hyderabad"/>
    <x v="1"/>
    <n v="302582"/>
    <n v="14"/>
    <s v="2016-03-21"/>
    <x v="172"/>
    <s v="arjun.sharma1095@example.com"/>
    <n v="9242035629"/>
  </r>
  <r>
    <n v="1096"/>
    <s v="Ishaan"/>
    <s v="Das"/>
    <n v="35"/>
    <x v="1"/>
    <x v="0"/>
    <x v="3"/>
    <s v="Hyderabad"/>
    <x v="3"/>
    <n v="2008201"/>
    <n v="12"/>
    <s v="2015-02-20"/>
    <x v="370"/>
    <s v="ishaan.das1096@example.com"/>
    <n v="9367018982"/>
  </r>
  <r>
    <n v="1097"/>
    <s v="Aditya"/>
    <s v="Das"/>
    <n v="47"/>
    <x v="0"/>
    <x v="1"/>
    <x v="3"/>
    <s v="Delhi"/>
    <x v="1"/>
    <n v="2211534"/>
    <n v="2"/>
    <s v="2017-04-15"/>
    <x v="89"/>
    <s v="aditya.das1097@example.com"/>
    <n v="9350363975"/>
  </r>
  <r>
    <n v="1098"/>
    <s v="Vivaan"/>
    <s v="Patel"/>
    <n v="53"/>
    <x v="1"/>
    <x v="1"/>
    <x v="1"/>
    <s v="Delhi"/>
    <x v="3"/>
    <n v="1957924"/>
    <n v="7"/>
    <s v="2016-11-02"/>
    <x v="12"/>
    <s v="vivaan.patel1098@example.com"/>
    <n v="8721420937"/>
  </r>
  <r>
    <n v="1099"/>
    <s v="Krishna"/>
    <s v="Khan"/>
    <n v="46"/>
    <x v="1"/>
    <x v="0"/>
    <x v="3"/>
    <s v="Lucknow"/>
    <x v="0"/>
    <n v="939287"/>
    <n v="4"/>
    <s v="2021-03-21"/>
    <x v="318"/>
    <s v="krishna.khan1099@example.com"/>
    <n v="8422079471"/>
  </r>
  <r>
    <n v="1100"/>
    <s v="Kabir"/>
    <s v="Reddy"/>
    <n v="32"/>
    <x v="1"/>
    <x v="1"/>
    <x v="2"/>
    <s v="Mumbai"/>
    <x v="5"/>
    <n v="2049544"/>
    <n v="15"/>
    <s v="2015-01-09"/>
    <x v="289"/>
    <s v="kabir.reddy1100@example.com"/>
    <n v="9452964906"/>
  </r>
  <r>
    <n v="1101"/>
    <s v="Aditya"/>
    <s v="Nair"/>
    <n v="54"/>
    <x v="0"/>
    <x v="4"/>
    <x v="4"/>
    <s v="Bangalore"/>
    <x v="5"/>
    <n v="2067950"/>
    <n v="2"/>
    <s v="2022-08-29"/>
    <x v="348"/>
    <s v="aditya.nair1101@example.com"/>
    <n v="7251690532"/>
  </r>
  <r>
    <n v="1102"/>
    <s v="Krishna"/>
    <s v="Mehta"/>
    <n v="22"/>
    <x v="0"/>
    <x v="1"/>
    <x v="0"/>
    <s v="Bangalore"/>
    <x v="1"/>
    <n v="1080862"/>
    <n v="14"/>
    <s v="2017-01-08"/>
    <x v="361"/>
    <s v="krishna.mehta1102@example.com"/>
    <n v="8958619900"/>
  </r>
  <r>
    <n v="1103"/>
    <s v="Aarav"/>
    <s v="Patel"/>
    <n v="26"/>
    <x v="0"/>
    <x v="1"/>
    <x v="1"/>
    <s v="Chennai"/>
    <x v="1"/>
    <n v="1584528"/>
    <n v="4"/>
    <s v="2024-02-28"/>
    <x v="161"/>
    <s v="aarav.patel1103@example.com"/>
    <n v="7375478332"/>
  </r>
  <r>
    <n v="1104"/>
    <s v="Vihaan"/>
    <s v="Gupta"/>
    <n v="51"/>
    <x v="1"/>
    <x v="2"/>
    <x v="2"/>
    <s v="Chennai"/>
    <x v="4"/>
    <n v="464994"/>
    <n v="18"/>
    <s v="2022-03-06"/>
    <x v="314"/>
    <s v="vihaan.gupta1104@example.com"/>
    <n v="8808030117"/>
  </r>
  <r>
    <n v="1105"/>
    <s v="Arjun"/>
    <s v="Reddy"/>
    <n v="24"/>
    <x v="1"/>
    <x v="2"/>
    <x v="0"/>
    <s v="Bangalore"/>
    <x v="2"/>
    <n v="1460242"/>
    <n v="14"/>
    <s v="2022-09-23"/>
    <x v="363"/>
    <s v="arjun.reddy1105@example.com"/>
    <n v="7320718952"/>
  </r>
  <r>
    <n v="1106"/>
    <s v="Vihaan"/>
    <s v="Singh"/>
    <n v="31"/>
    <x v="0"/>
    <x v="1"/>
    <x v="1"/>
    <s v="Lucknow"/>
    <x v="3"/>
    <n v="1132645"/>
    <n v="14"/>
    <s v="2022-11-12"/>
    <x v="224"/>
    <s v="vihaan.singh1106@example.com"/>
    <n v="7520898806"/>
  </r>
  <r>
    <n v="1107"/>
    <s v="Sai"/>
    <s v="Das"/>
    <n v="48"/>
    <x v="1"/>
    <x v="4"/>
    <x v="0"/>
    <s v="Chennai"/>
    <x v="5"/>
    <n v="1220375"/>
    <n v="10"/>
    <s v="2023-02-13"/>
    <x v="99"/>
    <s v="sai.das1107@example.com"/>
    <n v="9480135777"/>
  </r>
  <r>
    <n v="1108"/>
    <s v="Aarav"/>
    <s v="Das"/>
    <n v="45"/>
    <x v="0"/>
    <x v="4"/>
    <x v="2"/>
    <s v="Lucknow"/>
    <x v="3"/>
    <n v="938781"/>
    <n v="14"/>
    <s v="2017-02-04"/>
    <x v="371"/>
    <s v="aarav.das1108@example.com"/>
    <n v="9906220531"/>
  </r>
  <r>
    <n v="1109"/>
    <s v="Aditya"/>
    <s v="Mehta"/>
    <n v="30"/>
    <x v="1"/>
    <x v="3"/>
    <x v="0"/>
    <s v="Lucknow"/>
    <x v="4"/>
    <n v="2102055"/>
    <n v="14"/>
    <s v="2021-02-10"/>
    <x v="201"/>
    <s v="aditya.mehta1109@example.com"/>
    <n v="8918317165"/>
  </r>
  <r>
    <n v="1110"/>
    <s v="Arjun"/>
    <s v="Sharma"/>
    <n v="46"/>
    <x v="1"/>
    <x v="1"/>
    <x v="3"/>
    <s v="Bangalore"/>
    <x v="3"/>
    <n v="2191146"/>
    <n v="14"/>
    <s v="2024-12-23"/>
    <x v="236"/>
    <s v="arjun.sharma1110@example.com"/>
    <n v="7044761943"/>
  </r>
  <r>
    <n v="1111"/>
    <s v="Ishaan"/>
    <s v="Nair"/>
    <n v="25"/>
    <x v="1"/>
    <x v="2"/>
    <x v="2"/>
    <s v="Bangalore"/>
    <x v="4"/>
    <n v="1764671"/>
    <n v="18"/>
    <s v="2019-01-20"/>
    <x v="34"/>
    <s v="ishaan.nair1111@example.com"/>
    <n v="7084783108"/>
  </r>
  <r>
    <n v="1112"/>
    <s v="Reyansh"/>
    <s v="Verma"/>
    <n v="54"/>
    <x v="0"/>
    <x v="1"/>
    <x v="3"/>
    <s v="Delhi"/>
    <x v="0"/>
    <n v="1802561"/>
    <n v="7"/>
    <s v="2019-06-04"/>
    <x v="160"/>
    <s v="reyansh.verma1112@example.com"/>
    <n v="9319981843"/>
  </r>
  <r>
    <n v="1113"/>
    <s v="Krishna"/>
    <s v="Reddy"/>
    <n v="28"/>
    <x v="1"/>
    <x v="2"/>
    <x v="4"/>
    <s v="Hyderabad"/>
    <x v="0"/>
    <n v="2120204"/>
    <n v="7"/>
    <s v="2015-11-03"/>
    <x v="181"/>
    <s v="krishna.reddy1113@example.com"/>
    <n v="9474875019"/>
  </r>
  <r>
    <n v="1114"/>
    <s v="Aditya"/>
    <s v="Patel"/>
    <n v="39"/>
    <x v="0"/>
    <x v="1"/>
    <x v="4"/>
    <s v="Chennai"/>
    <x v="1"/>
    <n v="2334681"/>
    <n v="19"/>
    <s v="2024-07-04"/>
    <x v="202"/>
    <s v="aditya.patel1114@example.com"/>
    <n v="9774623062"/>
  </r>
  <r>
    <n v="1115"/>
    <s v="Kabir"/>
    <s v="Singh"/>
    <n v="30"/>
    <x v="0"/>
    <x v="0"/>
    <x v="3"/>
    <s v="Bangalore"/>
    <x v="4"/>
    <n v="2429325"/>
    <n v="10"/>
    <s v="2022-05-21"/>
    <x v="38"/>
    <s v="kabir.singh1115@example.com"/>
    <n v="8799301324"/>
  </r>
  <r>
    <n v="1116"/>
    <s v="Kabir"/>
    <s v="Sharma"/>
    <n v="43"/>
    <x v="0"/>
    <x v="1"/>
    <x v="1"/>
    <s v="Mumbai"/>
    <x v="0"/>
    <n v="1727445"/>
    <n v="9"/>
    <s v="2016-12-09"/>
    <x v="39"/>
    <s v="kabir.sharma1116@example.com"/>
    <n v="8046790817"/>
  </r>
  <r>
    <n v="1117"/>
    <s v="Vihaan"/>
    <s v="Nair"/>
    <n v="49"/>
    <x v="0"/>
    <x v="4"/>
    <x v="0"/>
    <s v="Delhi"/>
    <x v="2"/>
    <n v="2245408"/>
    <n v="8"/>
    <s v="2020-05-06"/>
    <x v="77"/>
    <s v="vihaan.nair1117@example.com"/>
    <n v="7554430962"/>
  </r>
  <r>
    <n v="1118"/>
    <s v="Vivaan"/>
    <s v="Reddy"/>
    <n v="35"/>
    <x v="0"/>
    <x v="1"/>
    <x v="2"/>
    <s v="Chennai"/>
    <x v="5"/>
    <n v="853398"/>
    <n v="6"/>
    <s v="2017-08-23"/>
    <x v="84"/>
    <s v="vivaan.reddy1118@example.com"/>
    <n v="9644705144"/>
  </r>
  <r>
    <n v="1119"/>
    <s v="Sai"/>
    <s v="Gupta"/>
    <n v="52"/>
    <x v="0"/>
    <x v="3"/>
    <x v="1"/>
    <s v="Hyderabad"/>
    <x v="0"/>
    <n v="603038"/>
    <n v="10"/>
    <s v="2017-09-28"/>
    <x v="350"/>
    <s v="sai.gupta1119@example.com"/>
    <n v="7542193530"/>
  </r>
  <r>
    <n v="1120"/>
    <s v="Aarav"/>
    <s v="Patel"/>
    <n v="38"/>
    <x v="1"/>
    <x v="2"/>
    <x v="3"/>
    <s v="Chennai"/>
    <x v="3"/>
    <n v="2187724"/>
    <n v="14"/>
    <s v="2024-07-26"/>
    <x v="260"/>
    <s v="aarav.patel1120@example.com"/>
    <n v="7387131194"/>
  </r>
  <r>
    <n v="1121"/>
    <s v="Aarav"/>
    <s v="Nair"/>
    <n v="33"/>
    <x v="0"/>
    <x v="4"/>
    <x v="2"/>
    <s v="Lucknow"/>
    <x v="3"/>
    <n v="2335922"/>
    <n v="20"/>
    <s v="2020-12-21"/>
    <x v="93"/>
    <s v="aarav.nair1121@example.com"/>
    <n v="7096323667"/>
  </r>
  <r>
    <n v="1122"/>
    <s v="Reyansh"/>
    <s v="Sharma"/>
    <n v="25"/>
    <x v="0"/>
    <x v="2"/>
    <x v="0"/>
    <s v="Chennai"/>
    <x v="0"/>
    <n v="331298"/>
    <n v="9"/>
    <s v="2015-09-18"/>
    <x v="279"/>
    <s v="reyansh.sharma1122@example.com"/>
    <n v="7729927958"/>
  </r>
  <r>
    <n v="1123"/>
    <s v="Vihaan"/>
    <s v="Sharma"/>
    <n v="58"/>
    <x v="1"/>
    <x v="1"/>
    <x v="3"/>
    <s v="Hyderabad"/>
    <x v="0"/>
    <n v="1284955"/>
    <n v="6"/>
    <s v="2024-06-19"/>
    <x v="148"/>
    <s v="vihaan.sharma1123@example.com"/>
    <n v="8717900915"/>
  </r>
  <r>
    <n v="1124"/>
    <s v="Arjun"/>
    <s v="Gupta"/>
    <n v="38"/>
    <x v="0"/>
    <x v="0"/>
    <x v="1"/>
    <s v="Bangalore"/>
    <x v="0"/>
    <n v="991893"/>
    <n v="8"/>
    <s v="2023-01-02"/>
    <x v="4"/>
    <s v="arjun.gupta1124@example.com"/>
    <n v="9137212226"/>
  </r>
  <r>
    <n v="1125"/>
    <s v="Aarav"/>
    <s v="Das"/>
    <n v="43"/>
    <x v="0"/>
    <x v="3"/>
    <x v="3"/>
    <s v="Chennai"/>
    <x v="0"/>
    <n v="1107988"/>
    <n v="10"/>
    <s v="2024-05-26"/>
    <x v="29"/>
    <s v="aarav.das1125@example.com"/>
    <n v="8338541477"/>
  </r>
  <r>
    <n v="1126"/>
    <s v="Reyansh"/>
    <s v="Verma"/>
    <n v="59"/>
    <x v="1"/>
    <x v="4"/>
    <x v="4"/>
    <s v="Chennai"/>
    <x v="2"/>
    <n v="1400067"/>
    <n v="19"/>
    <s v="2018-10-13"/>
    <x v="288"/>
    <s v="reyansh.verma1126@example.com"/>
    <n v="8765230653"/>
  </r>
  <r>
    <n v="1127"/>
    <s v="Aditya"/>
    <s v="Sharma"/>
    <n v="54"/>
    <x v="1"/>
    <x v="0"/>
    <x v="0"/>
    <s v="Bangalore"/>
    <x v="5"/>
    <n v="879512"/>
    <n v="12"/>
    <s v="2017-11-06"/>
    <x v="139"/>
    <s v="aditya.sharma1127@example.com"/>
    <n v="7175039159"/>
  </r>
  <r>
    <n v="1128"/>
    <s v="Vihaan"/>
    <s v="Mehta"/>
    <n v="27"/>
    <x v="0"/>
    <x v="0"/>
    <x v="2"/>
    <s v="Mumbai"/>
    <x v="3"/>
    <n v="1061266"/>
    <n v="4"/>
    <s v="2018-05-30"/>
    <x v="144"/>
    <s v="vihaan.mehta1128@example.com"/>
    <n v="7424723955"/>
  </r>
  <r>
    <n v="1129"/>
    <s v="Aditya"/>
    <s v="Sharma"/>
    <n v="27"/>
    <x v="0"/>
    <x v="0"/>
    <x v="0"/>
    <s v="Chennai"/>
    <x v="1"/>
    <n v="2233051"/>
    <n v="1"/>
    <s v="2019-06-29"/>
    <x v="56"/>
    <s v="aditya.sharma1129@example.com"/>
    <n v="8940231241"/>
  </r>
  <r>
    <n v="1130"/>
    <s v="Aditya"/>
    <s v="Gupta"/>
    <n v="51"/>
    <x v="0"/>
    <x v="0"/>
    <x v="3"/>
    <s v="Mumbai"/>
    <x v="3"/>
    <n v="2252873"/>
    <n v="10"/>
    <s v="2017-10-29"/>
    <x v="309"/>
    <s v="aditya.gupta1130@example.com"/>
    <n v="8838220049"/>
  </r>
  <r>
    <n v="1131"/>
    <s v="Aarav"/>
    <s v="Sharma"/>
    <n v="25"/>
    <x v="0"/>
    <x v="3"/>
    <x v="4"/>
    <s v="Bangalore"/>
    <x v="0"/>
    <n v="1148544"/>
    <n v="13"/>
    <s v="2024-08-14"/>
    <x v="280"/>
    <s v="aarav.sharma1131@example.com"/>
    <n v="7125531026"/>
  </r>
  <r>
    <n v="1132"/>
    <s v="Ishaan"/>
    <s v="Patel"/>
    <n v="56"/>
    <x v="0"/>
    <x v="1"/>
    <x v="4"/>
    <s v="Bangalore"/>
    <x v="3"/>
    <n v="320771"/>
    <n v="10"/>
    <s v="2023-07-12"/>
    <x v="232"/>
    <s v="ishaan.patel1132@example.com"/>
    <n v="8184450481"/>
  </r>
  <r>
    <n v="1133"/>
    <s v="Kabir"/>
    <s v="Verma"/>
    <n v="53"/>
    <x v="1"/>
    <x v="0"/>
    <x v="3"/>
    <s v="Mumbai"/>
    <x v="5"/>
    <n v="615159"/>
    <n v="19"/>
    <s v="2015-11-14"/>
    <x v="359"/>
    <s v="kabir.verma1133@example.com"/>
    <n v="9345145297"/>
  </r>
  <r>
    <n v="1134"/>
    <s v="Vivaan"/>
    <s v="Gupta"/>
    <n v="43"/>
    <x v="0"/>
    <x v="4"/>
    <x v="1"/>
    <s v="Mumbai"/>
    <x v="0"/>
    <n v="1024099"/>
    <n v="18"/>
    <s v="2017-06-13"/>
    <x v="105"/>
    <s v="vivaan.gupta1134@example.com"/>
    <n v="8117369230"/>
  </r>
  <r>
    <n v="1135"/>
    <s v="Aditya"/>
    <s v="Verma"/>
    <n v="58"/>
    <x v="0"/>
    <x v="0"/>
    <x v="4"/>
    <s v="Lucknow"/>
    <x v="5"/>
    <n v="1798461"/>
    <n v="18"/>
    <s v="2022-10-15"/>
    <x v="291"/>
    <s v="aditya.verma1135@example.com"/>
    <n v="7781054061"/>
  </r>
  <r>
    <n v="1136"/>
    <s v="Ishaan"/>
    <s v="Patel"/>
    <n v="52"/>
    <x v="0"/>
    <x v="4"/>
    <x v="2"/>
    <s v="Chennai"/>
    <x v="0"/>
    <n v="469931"/>
    <n v="2"/>
    <s v="2018-08-17"/>
    <x v="323"/>
    <s v="ishaan.patel1136@example.com"/>
    <n v="8489536359"/>
  </r>
  <r>
    <n v="1137"/>
    <s v="Kabir"/>
    <s v="Singh"/>
    <n v="52"/>
    <x v="0"/>
    <x v="0"/>
    <x v="2"/>
    <s v="Lucknow"/>
    <x v="2"/>
    <n v="2453032"/>
    <n v="16"/>
    <s v="2020-12-30"/>
    <x v="296"/>
    <s v="kabir.singh1137@example.com"/>
    <n v="9641579954"/>
  </r>
  <r>
    <n v="1138"/>
    <s v="Sai"/>
    <s v="Gupta"/>
    <n v="35"/>
    <x v="1"/>
    <x v="1"/>
    <x v="0"/>
    <s v="Mumbai"/>
    <x v="1"/>
    <n v="956317"/>
    <n v="7"/>
    <s v="2022-09-15"/>
    <x v="166"/>
    <s v="sai.gupta1138@example.com"/>
    <n v="8660688324"/>
  </r>
  <r>
    <n v="1139"/>
    <s v="Aarav"/>
    <s v="Singh"/>
    <n v="57"/>
    <x v="0"/>
    <x v="1"/>
    <x v="2"/>
    <s v="Mumbai"/>
    <x v="0"/>
    <n v="752585"/>
    <n v="14"/>
    <s v="2022-09-16"/>
    <x v="372"/>
    <s v="aarav.singh1139@example.com"/>
    <n v="7281455289"/>
  </r>
  <r>
    <n v="1140"/>
    <s v="Aarav"/>
    <s v="Gupta"/>
    <n v="53"/>
    <x v="0"/>
    <x v="4"/>
    <x v="3"/>
    <s v="Hyderabad"/>
    <x v="0"/>
    <n v="1340331"/>
    <n v="5"/>
    <s v="2022-01-10"/>
    <x v="90"/>
    <s v="aarav.gupta1140@example.com"/>
    <n v="7704456036"/>
  </r>
  <r>
    <n v="1141"/>
    <s v="Vivaan"/>
    <s v="Das"/>
    <n v="31"/>
    <x v="0"/>
    <x v="4"/>
    <x v="0"/>
    <s v="Bangalore"/>
    <x v="4"/>
    <n v="1671955"/>
    <n v="4"/>
    <s v="2017-07-12"/>
    <x v="69"/>
    <s v="vivaan.das1141@example.com"/>
    <n v="8040097793"/>
  </r>
  <r>
    <n v="1142"/>
    <s v="Reyansh"/>
    <s v="Nair"/>
    <n v="30"/>
    <x v="1"/>
    <x v="1"/>
    <x v="4"/>
    <s v="Delhi"/>
    <x v="3"/>
    <n v="1920745"/>
    <n v="3"/>
    <s v="2017-04-13"/>
    <x v="352"/>
    <s v="reyansh.nair1142@example.com"/>
    <n v="9087361128"/>
  </r>
  <r>
    <n v="1143"/>
    <s v="Aarav"/>
    <s v="Das"/>
    <n v="47"/>
    <x v="0"/>
    <x v="1"/>
    <x v="0"/>
    <s v="Delhi"/>
    <x v="1"/>
    <n v="1090021"/>
    <n v="18"/>
    <s v="2020-01-05"/>
    <x v="37"/>
    <s v="aarav.das1143@example.com"/>
    <n v="8903725590"/>
  </r>
  <r>
    <n v="1144"/>
    <s v="Vihaan"/>
    <s v="Sharma"/>
    <n v="23"/>
    <x v="0"/>
    <x v="1"/>
    <x v="3"/>
    <s v="Delhi"/>
    <x v="1"/>
    <n v="1916544"/>
    <n v="16"/>
    <s v="2021-05-03"/>
    <x v="7"/>
    <s v="vihaan.sharma1144@example.com"/>
    <n v="9072015838"/>
  </r>
  <r>
    <n v="1145"/>
    <s v="Vihaan"/>
    <s v="Verma"/>
    <n v="55"/>
    <x v="1"/>
    <x v="0"/>
    <x v="1"/>
    <s v="Lucknow"/>
    <x v="1"/>
    <n v="973008"/>
    <n v="12"/>
    <s v="2024-12-04"/>
    <x v="33"/>
    <s v="vihaan.verma1145@example.com"/>
    <n v="8752463726"/>
  </r>
  <r>
    <n v="1146"/>
    <s v="Ishaan"/>
    <s v="Gupta"/>
    <n v="37"/>
    <x v="0"/>
    <x v="3"/>
    <x v="2"/>
    <s v="Bangalore"/>
    <x v="4"/>
    <n v="981964"/>
    <n v="11"/>
    <s v="2016-03-06"/>
    <x v="289"/>
    <s v="ishaan.gupta1146@example.com"/>
    <n v="9925584120"/>
  </r>
  <r>
    <n v="1147"/>
    <s v="Krishna"/>
    <s v="Sharma"/>
    <n v="50"/>
    <x v="1"/>
    <x v="4"/>
    <x v="2"/>
    <s v="Delhi"/>
    <x v="0"/>
    <n v="1863015"/>
    <n v="9"/>
    <s v="2021-02-28"/>
    <x v="13"/>
    <s v="krishna.sharma1147@example.com"/>
    <n v="9151478355"/>
  </r>
  <r>
    <n v="1148"/>
    <s v="Vihaan"/>
    <s v="Sharma"/>
    <n v="50"/>
    <x v="1"/>
    <x v="0"/>
    <x v="2"/>
    <s v="Mumbai"/>
    <x v="4"/>
    <n v="564270"/>
    <n v="13"/>
    <s v="2017-05-04"/>
    <x v="322"/>
    <s v="vihaan.sharma1148@example.com"/>
    <n v="8042398856"/>
  </r>
  <r>
    <n v="1149"/>
    <s v="Reyansh"/>
    <s v="Verma"/>
    <n v="37"/>
    <x v="0"/>
    <x v="2"/>
    <x v="2"/>
    <s v="Delhi"/>
    <x v="3"/>
    <n v="1691707"/>
    <n v="12"/>
    <s v="2015-08-24"/>
    <x v="244"/>
    <s v="reyansh.verma1149@example.com"/>
    <n v="8744910285"/>
  </r>
  <r>
    <n v="1150"/>
    <s v="Aarav"/>
    <s v="Reddy"/>
    <n v="49"/>
    <x v="0"/>
    <x v="0"/>
    <x v="3"/>
    <s v="Delhi"/>
    <x v="0"/>
    <n v="2388417"/>
    <n v="16"/>
    <s v="2023-05-13"/>
    <x v="170"/>
    <s v="aarav.reddy1150@example.com"/>
    <n v="7568723205"/>
  </r>
  <r>
    <n v="1151"/>
    <s v="Ishaan"/>
    <s v="Das"/>
    <n v="50"/>
    <x v="0"/>
    <x v="3"/>
    <x v="0"/>
    <s v="Chennai"/>
    <x v="4"/>
    <n v="907089"/>
    <n v="12"/>
    <s v="2019-09-08"/>
    <x v="60"/>
    <s v="ishaan.das1151@example.com"/>
    <n v="8816950790"/>
  </r>
  <r>
    <n v="1152"/>
    <s v="Aarav"/>
    <s v="Khan"/>
    <n v="37"/>
    <x v="1"/>
    <x v="4"/>
    <x v="1"/>
    <s v="Delhi"/>
    <x v="0"/>
    <n v="1371828"/>
    <n v="17"/>
    <s v="2015-01-18"/>
    <x v="212"/>
    <s v="aarav.khan1152@example.com"/>
    <n v="9247988816"/>
  </r>
  <r>
    <n v="1153"/>
    <s v="Vivaan"/>
    <s v="Patel"/>
    <n v="48"/>
    <x v="0"/>
    <x v="3"/>
    <x v="2"/>
    <s v="Delhi"/>
    <x v="0"/>
    <n v="681651"/>
    <n v="10"/>
    <s v="2016-04-27"/>
    <x v="146"/>
    <s v="vivaan.patel1153@example.com"/>
    <n v="7074156559"/>
  </r>
  <r>
    <n v="1154"/>
    <s v="Aarav"/>
    <s v="Gupta"/>
    <n v="42"/>
    <x v="1"/>
    <x v="4"/>
    <x v="1"/>
    <s v="Chennai"/>
    <x v="5"/>
    <n v="2310856"/>
    <n v="6"/>
    <s v="2024-01-16"/>
    <x v="245"/>
    <s v="aarav.gupta1154@example.com"/>
    <n v="8447493215"/>
  </r>
  <r>
    <n v="1155"/>
    <s v="Ishaan"/>
    <s v="Reddy"/>
    <n v="23"/>
    <x v="0"/>
    <x v="4"/>
    <x v="0"/>
    <s v="Hyderabad"/>
    <x v="3"/>
    <n v="2454869"/>
    <n v="0"/>
    <s v="2016-06-05"/>
    <x v="170"/>
    <s v="ishaan.reddy1155@example.com"/>
    <n v="7695462758"/>
  </r>
  <r>
    <n v="1156"/>
    <s v="Krishna"/>
    <s v="Verma"/>
    <n v="31"/>
    <x v="1"/>
    <x v="3"/>
    <x v="3"/>
    <s v="Mumbai"/>
    <x v="0"/>
    <n v="1803736"/>
    <n v="7"/>
    <s v="2020-06-25"/>
    <x v="198"/>
    <s v="krishna.verma1156@example.com"/>
    <n v="7038958889"/>
  </r>
  <r>
    <n v="1157"/>
    <s v="Krishna"/>
    <s v="Sharma"/>
    <n v="57"/>
    <x v="0"/>
    <x v="0"/>
    <x v="3"/>
    <s v="Lucknow"/>
    <x v="4"/>
    <n v="723339"/>
    <n v="14"/>
    <s v="2015-07-11"/>
    <x v="316"/>
    <s v="krishna.sharma1157@example.com"/>
    <n v="8166836694"/>
  </r>
  <r>
    <n v="1158"/>
    <s v="Sai"/>
    <s v="Mehta"/>
    <n v="52"/>
    <x v="0"/>
    <x v="1"/>
    <x v="0"/>
    <s v="Delhi"/>
    <x v="2"/>
    <n v="1870165"/>
    <n v="3"/>
    <s v="2022-03-18"/>
    <x v="31"/>
    <s v="sai.mehta1158@example.com"/>
    <n v="9342269754"/>
  </r>
  <r>
    <n v="1159"/>
    <s v="Krishna"/>
    <s v="Das"/>
    <n v="57"/>
    <x v="0"/>
    <x v="0"/>
    <x v="3"/>
    <s v="Lucknow"/>
    <x v="5"/>
    <n v="1378495"/>
    <n v="11"/>
    <s v="2024-12-08"/>
    <x v="373"/>
    <s v="krishna.das1159@example.com"/>
    <n v="9323890862"/>
  </r>
  <r>
    <n v="1160"/>
    <s v="Ishaan"/>
    <s v="Verma"/>
    <n v="21"/>
    <x v="1"/>
    <x v="4"/>
    <x v="1"/>
    <s v="Bangalore"/>
    <x v="4"/>
    <n v="553570"/>
    <n v="12"/>
    <s v="2015-07-24"/>
    <x v="302"/>
    <s v="ishaan.verma1160@example.com"/>
    <n v="8940818256"/>
  </r>
  <r>
    <n v="1161"/>
    <s v="Aditya"/>
    <s v="Khan"/>
    <n v="32"/>
    <x v="1"/>
    <x v="0"/>
    <x v="3"/>
    <s v="Chennai"/>
    <x v="1"/>
    <n v="1249567"/>
    <n v="8"/>
    <s v="2022-09-02"/>
    <x v="85"/>
    <s v="aditya.khan1161@example.com"/>
    <n v="8420547788"/>
  </r>
  <r>
    <n v="1162"/>
    <s v="Vivaan"/>
    <s v="Reddy"/>
    <n v="60"/>
    <x v="1"/>
    <x v="3"/>
    <x v="0"/>
    <s v="Lucknow"/>
    <x v="4"/>
    <n v="1591711"/>
    <n v="8"/>
    <s v="2024-04-26"/>
    <x v="118"/>
    <s v="vivaan.reddy1162@example.com"/>
    <n v="9955112415"/>
  </r>
  <r>
    <n v="1163"/>
    <s v="Vihaan"/>
    <s v="Singh"/>
    <n v="24"/>
    <x v="1"/>
    <x v="1"/>
    <x v="1"/>
    <s v="Chennai"/>
    <x v="5"/>
    <n v="1454228"/>
    <n v="13"/>
    <s v="2016-01-26"/>
    <x v="72"/>
    <s v="vihaan.singh1163@example.com"/>
    <n v="8840103205"/>
  </r>
  <r>
    <n v="1164"/>
    <s v="Reyansh"/>
    <s v="Das"/>
    <n v="48"/>
    <x v="0"/>
    <x v="2"/>
    <x v="1"/>
    <s v="Mumbai"/>
    <x v="4"/>
    <n v="1603298"/>
    <n v="15"/>
    <s v="2019-04-15"/>
    <x v="357"/>
    <s v="reyansh.das1164@example.com"/>
    <n v="8067202826"/>
  </r>
  <r>
    <n v="1165"/>
    <s v="Sai"/>
    <s v="Singh"/>
    <n v="32"/>
    <x v="1"/>
    <x v="1"/>
    <x v="4"/>
    <s v="Bangalore"/>
    <x v="0"/>
    <n v="1939992"/>
    <n v="5"/>
    <s v="2023-01-05"/>
    <x v="203"/>
    <s v="sai.singh1165@example.com"/>
    <n v="8789218482"/>
  </r>
  <r>
    <n v="1166"/>
    <s v="Kabir"/>
    <s v="Khan"/>
    <n v="54"/>
    <x v="0"/>
    <x v="1"/>
    <x v="0"/>
    <s v="Hyderabad"/>
    <x v="2"/>
    <n v="2110373"/>
    <n v="15"/>
    <s v="2024-12-22"/>
    <x v="177"/>
    <s v="kabir.khan1166@example.com"/>
    <n v="7191741875"/>
  </r>
  <r>
    <n v="1167"/>
    <s v="Kabir"/>
    <s v="Khan"/>
    <n v="39"/>
    <x v="1"/>
    <x v="1"/>
    <x v="1"/>
    <s v="Mumbai"/>
    <x v="0"/>
    <n v="697733"/>
    <n v="8"/>
    <s v="2015-04-12"/>
    <x v="82"/>
    <s v="kabir.khan1167@example.com"/>
    <n v="9924959581"/>
  </r>
  <r>
    <n v="1168"/>
    <s v="Vivaan"/>
    <s v="Das"/>
    <n v="40"/>
    <x v="1"/>
    <x v="4"/>
    <x v="0"/>
    <s v="Bangalore"/>
    <x v="3"/>
    <n v="651027"/>
    <n v="9"/>
    <s v="2022-07-16"/>
    <x v="374"/>
    <s v="vivaan.das1168@example.com"/>
    <n v="8550632948"/>
  </r>
  <r>
    <n v="1169"/>
    <s v="Arjun"/>
    <s v="Singh"/>
    <n v="26"/>
    <x v="1"/>
    <x v="3"/>
    <x v="2"/>
    <s v="Chennai"/>
    <x v="2"/>
    <n v="330330"/>
    <n v="9"/>
    <s v="2019-09-17"/>
    <x v="114"/>
    <s v="arjun.singh1169@example.com"/>
    <n v="9518200297"/>
  </r>
  <r>
    <n v="1170"/>
    <s v="Krishna"/>
    <s v="Das"/>
    <n v="57"/>
    <x v="0"/>
    <x v="3"/>
    <x v="0"/>
    <s v="Hyderabad"/>
    <x v="1"/>
    <n v="353045"/>
    <n v="4"/>
    <s v="2022-01-09"/>
    <x v="349"/>
    <s v="krishna.das1170@example.com"/>
    <n v="7566355216"/>
  </r>
  <r>
    <n v="1171"/>
    <s v="Reyansh"/>
    <s v="Khan"/>
    <n v="34"/>
    <x v="0"/>
    <x v="4"/>
    <x v="0"/>
    <s v="Mumbai"/>
    <x v="5"/>
    <n v="2030513"/>
    <n v="2"/>
    <s v="2021-02-17"/>
    <x v="111"/>
    <s v="reyansh.khan1171@example.com"/>
    <n v="8296992703"/>
  </r>
  <r>
    <n v="1172"/>
    <s v="Aarav"/>
    <s v="Khan"/>
    <n v="26"/>
    <x v="1"/>
    <x v="1"/>
    <x v="1"/>
    <s v="Chennai"/>
    <x v="3"/>
    <n v="2417506"/>
    <n v="1"/>
    <s v="2016-07-28"/>
    <x v="371"/>
    <s v="aarav.khan1172@example.com"/>
    <n v="7426136366"/>
  </r>
  <r>
    <n v="1173"/>
    <s v="Reyansh"/>
    <s v="Gupta"/>
    <n v="54"/>
    <x v="1"/>
    <x v="0"/>
    <x v="3"/>
    <s v="Hyderabad"/>
    <x v="5"/>
    <n v="1489692"/>
    <n v="12"/>
    <s v="2019-05-24"/>
    <x v="314"/>
    <s v="reyansh.gupta1173@example.com"/>
    <n v="8960710826"/>
  </r>
  <r>
    <n v="1174"/>
    <s v="Ishaan"/>
    <s v="Sharma"/>
    <n v="21"/>
    <x v="0"/>
    <x v="3"/>
    <x v="2"/>
    <s v="Delhi"/>
    <x v="4"/>
    <n v="1294903"/>
    <n v="4"/>
    <s v="2021-04-27"/>
    <x v="76"/>
    <s v="ishaan.sharma1174@example.com"/>
    <n v="7245621812"/>
  </r>
  <r>
    <n v="1175"/>
    <s v="Aarav"/>
    <s v="Khan"/>
    <n v="37"/>
    <x v="0"/>
    <x v="4"/>
    <x v="4"/>
    <s v="Hyderabad"/>
    <x v="4"/>
    <n v="1227105"/>
    <n v="14"/>
    <s v="2023-06-24"/>
    <x v="6"/>
    <s v="aarav.khan1175@example.com"/>
    <n v="7361226604"/>
  </r>
  <r>
    <n v="1176"/>
    <s v="Vihaan"/>
    <s v="Gupta"/>
    <n v="53"/>
    <x v="0"/>
    <x v="0"/>
    <x v="3"/>
    <s v="Hyderabad"/>
    <x v="5"/>
    <n v="2103698"/>
    <n v="3"/>
    <s v="2020-07-24"/>
    <x v="278"/>
    <s v="vihaan.gupta1176@example.com"/>
    <n v="9286180922"/>
  </r>
  <r>
    <n v="1177"/>
    <s v="Kabir"/>
    <s v="Patel"/>
    <n v="32"/>
    <x v="0"/>
    <x v="2"/>
    <x v="3"/>
    <s v="Lucknow"/>
    <x v="4"/>
    <n v="575369"/>
    <n v="2"/>
    <s v="2020-03-04"/>
    <x v="291"/>
    <s v="kabir.patel1177@example.com"/>
    <n v="7026658864"/>
  </r>
  <r>
    <n v="1178"/>
    <s v="Vihaan"/>
    <s v="Das"/>
    <n v="40"/>
    <x v="0"/>
    <x v="3"/>
    <x v="2"/>
    <s v="Mumbai"/>
    <x v="1"/>
    <n v="650267"/>
    <n v="9"/>
    <s v="2018-11-10"/>
    <x v="375"/>
    <s v="vihaan.das1178@example.com"/>
    <n v="8249809925"/>
  </r>
  <r>
    <n v="1179"/>
    <s v="Krishna"/>
    <s v="Verma"/>
    <n v="47"/>
    <x v="0"/>
    <x v="4"/>
    <x v="2"/>
    <s v="Delhi"/>
    <x v="1"/>
    <n v="2345807"/>
    <n v="2"/>
    <s v="2016-09-02"/>
    <x v="55"/>
    <s v="krishna.verma1179@example.com"/>
    <n v="9793683340"/>
  </r>
  <r>
    <n v="1180"/>
    <s v="Krishna"/>
    <s v="Sharma"/>
    <n v="47"/>
    <x v="0"/>
    <x v="2"/>
    <x v="1"/>
    <s v="Chennai"/>
    <x v="2"/>
    <n v="866254"/>
    <n v="10"/>
    <s v="2018-09-08"/>
    <x v="222"/>
    <s v="krishna.sharma1180@example.com"/>
    <n v="7340300596"/>
  </r>
  <r>
    <n v="1181"/>
    <s v="Krishna"/>
    <s v="Patel"/>
    <n v="42"/>
    <x v="1"/>
    <x v="0"/>
    <x v="3"/>
    <s v="Hyderabad"/>
    <x v="1"/>
    <n v="353210"/>
    <n v="4"/>
    <s v="2016-03-09"/>
    <x v="62"/>
    <s v="krishna.patel1181@example.com"/>
    <n v="8947987812"/>
  </r>
  <r>
    <n v="1182"/>
    <s v="Aarav"/>
    <s v="Patel"/>
    <n v="43"/>
    <x v="1"/>
    <x v="0"/>
    <x v="4"/>
    <s v="Mumbai"/>
    <x v="3"/>
    <n v="1203859"/>
    <n v="15"/>
    <s v="2017-01-02"/>
    <x v="196"/>
    <s v="aarav.patel1182@example.com"/>
    <n v="9986554276"/>
  </r>
  <r>
    <n v="1183"/>
    <s v="Arjun"/>
    <s v="Singh"/>
    <n v="47"/>
    <x v="0"/>
    <x v="0"/>
    <x v="3"/>
    <s v="Delhi"/>
    <x v="5"/>
    <n v="1901951"/>
    <n v="15"/>
    <s v="2016-11-06"/>
    <x v="119"/>
    <s v="arjun.singh1183@example.com"/>
    <n v="9268527196"/>
  </r>
  <r>
    <n v="1184"/>
    <s v="Aditya"/>
    <s v="Das"/>
    <n v="36"/>
    <x v="0"/>
    <x v="0"/>
    <x v="2"/>
    <s v="Delhi"/>
    <x v="4"/>
    <n v="927258"/>
    <n v="7"/>
    <s v="2016-10-13"/>
    <x v="66"/>
    <s v="aditya.das1184@example.com"/>
    <n v="8208418105"/>
  </r>
  <r>
    <n v="1185"/>
    <s v="Kabir"/>
    <s v="Reddy"/>
    <n v="45"/>
    <x v="1"/>
    <x v="4"/>
    <x v="0"/>
    <s v="Delhi"/>
    <x v="2"/>
    <n v="1503895"/>
    <n v="8"/>
    <s v="2016-05-28"/>
    <x v="366"/>
    <s v="kabir.reddy1185@example.com"/>
    <n v="8851039085"/>
  </r>
  <r>
    <n v="1186"/>
    <s v="Aarav"/>
    <s v="Gupta"/>
    <n v="49"/>
    <x v="1"/>
    <x v="1"/>
    <x v="2"/>
    <s v="Hyderabad"/>
    <x v="3"/>
    <n v="982488"/>
    <n v="11"/>
    <s v="2016-05-01"/>
    <x v="264"/>
    <s v="aarav.gupta1186@example.com"/>
    <n v="8278324307"/>
  </r>
  <r>
    <n v="1187"/>
    <s v="Ishaan"/>
    <s v="Nair"/>
    <n v="51"/>
    <x v="0"/>
    <x v="1"/>
    <x v="1"/>
    <s v="Mumbai"/>
    <x v="1"/>
    <n v="1025433"/>
    <n v="4"/>
    <s v="2023-04-10"/>
    <x v="182"/>
    <s v="ishaan.nair1187@example.com"/>
    <n v="7068320260"/>
  </r>
  <r>
    <n v="1188"/>
    <s v="Ishaan"/>
    <s v="Patel"/>
    <n v="53"/>
    <x v="1"/>
    <x v="0"/>
    <x v="0"/>
    <s v="Chennai"/>
    <x v="3"/>
    <n v="1163368"/>
    <n v="8"/>
    <s v="2024-09-24"/>
    <x v="158"/>
    <s v="ishaan.patel1188@example.com"/>
    <n v="9034738400"/>
  </r>
  <r>
    <n v="1189"/>
    <s v="Aarav"/>
    <s v="Singh"/>
    <n v="43"/>
    <x v="0"/>
    <x v="0"/>
    <x v="0"/>
    <s v="Chennai"/>
    <x v="0"/>
    <n v="745571"/>
    <n v="19"/>
    <s v="2023-02-20"/>
    <x v="328"/>
    <s v="aarav.singh1189@example.com"/>
    <n v="8950544374"/>
  </r>
  <r>
    <n v="1190"/>
    <s v="Ishaan"/>
    <s v="Mehta"/>
    <n v="60"/>
    <x v="1"/>
    <x v="4"/>
    <x v="1"/>
    <s v="Hyderabad"/>
    <x v="1"/>
    <n v="2231520"/>
    <n v="18"/>
    <s v="2016-01-02"/>
    <x v="338"/>
    <s v="ishaan.mehta1190@example.com"/>
    <n v="7106927480"/>
  </r>
  <r>
    <n v="1191"/>
    <s v="Vihaan"/>
    <s v="Singh"/>
    <n v="43"/>
    <x v="0"/>
    <x v="1"/>
    <x v="4"/>
    <s v="Lucknow"/>
    <x v="5"/>
    <n v="324914"/>
    <n v="6"/>
    <s v="2018-08-08"/>
    <x v="332"/>
    <s v="vihaan.singh1191@example.com"/>
    <n v="9738713397"/>
  </r>
  <r>
    <n v="1192"/>
    <s v="Kabir"/>
    <s v="Sharma"/>
    <n v="51"/>
    <x v="0"/>
    <x v="4"/>
    <x v="4"/>
    <s v="Chennai"/>
    <x v="5"/>
    <n v="1646543"/>
    <n v="8"/>
    <s v="2023-04-21"/>
    <x v="201"/>
    <s v="kabir.sharma1192@example.com"/>
    <n v="8828127285"/>
  </r>
  <r>
    <n v="1193"/>
    <s v="Sai"/>
    <s v="Singh"/>
    <n v="25"/>
    <x v="1"/>
    <x v="1"/>
    <x v="2"/>
    <s v="Bangalore"/>
    <x v="1"/>
    <n v="878456"/>
    <n v="2"/>
    <s v="2016-06-02"/>
    <x v="213"/>
    <s v="sai.singh1193@example.com"/>
    <n v="8083114266"/>
  </r>
  <r>
    <n v="1194"/>
    <s v="Reyansh"/>
    <s v="Sharma"/>
    <n v="37"/>
    <x v="1"/>
    <x v="2"/>
    <x v="2"/>
    <s v="Mumbai"/>
    <x v="3"/>
    <n v="2010916"/>
    <n v="11"/>
    <s v="2020-04-07"/>
    <x v="376"/>
    <s v="reyansh.sharma1194@example.com"/>
    <n v="8910206706"/>
  </r>
  <r>
    <n v="1195"/>
    <s v="Krishna"/>
    <s v="Patel"/>
    <n v="47"/>
    <x v="1"/>
    <x v="4"/>
    <x v="0"/>
    <s v="Bangalore"/>
    <x v="2"/>
    <n v="444074"/>
    <n v="4"/>
    <s v="2020-09-16"/>
    <x v="283"/>
    <s v="krishna.patel1195@example.com"/>
    <n v="7669686383"/>
  </r>
  <r>
    <n v="1196"/>
    <s v="Vihaan"/>
    <s v="Verma"/>
    <n v="56"/>
    <x v="1"/>
    <x v="1"/>
    <x v="3"/>
    <s v="Bangalore"/>
    <x v="4"/>
    <n v="1846577"/>
    <n v="5"/>
    <s v="2019-04-24"/>
    <x v="310"/>
    <s v="vihaan.verma1196@example.com"/>
    <n v="9900777983"/>
  </r>
  <r>
    <n v="1197"/>
    <s v="Krishna"/>
    <s v="Mehta"/>
    <n v="59"/>
    <x v="1"/>
    <x v="4"/>
    <x v="2"/>
    <s v="Lucknow"/>
    <x v="5"/>
    <n v="571806"/>
    <n v="18"/>
    <s v="2022-02-27"/>
    <x v="155"/>
    <s v="krishna.mehta1197@example.com"/>
    <n v="8101707834"/>
  </r>
  <r>
    <n v="1198"/>
    <s v="Kabir"/>
    <s v="Khan"/>
    <n v="55"/>
    <x v="1"/>
    <x v="1"/>
    <x v="2"/>
    <s v="Delhi"/>
    <x v="2"/>
    <n v="457357"/>
    <n v="9"/>
    <s v="2023-11-07"/>
    <x v="9"/>
    <s v="kabir.khan1198@example.com"/>
    <n v="8040101809"/>
  </r>
  <r>
    <n v="1199"/>
    <s v="Aarav"/>
    <s v="Das"/>
    <n v="27"/>
    <x v="0"/>
    <x v="3"/>
    <x v="0"/>
    <s v="Hyderabad"/>
    <x v="4"/>
    <n v="1048329"/>
    <n v="1"/>
    <s v="2019-06-15"/>
    <x v="154"/>
    <s v="aarav.das1199@example.com"/>
    <n v="7243110996"/>
  </r>
  <r>
    <n v="1200"/>
    <s v="Aditya"/>
    <s v="Singh"/>
    <n v="53"/>
    <x v="0"/>
    <x v="1"/>
    <x v="4"/>
    <s v="Bangalore"/>
    <x v="2"/>
    <n v="2013311"/>
    <n v="14"/>
    <s v="2018-12-20"/>
    <x v="287"/>
    <s v="aditya.singh1200@example.com"/>
    <n v="9613582797"/>
  </r>
  <r>
    <n v="1201"/>
    <s v="Kabir"/>
    <s v="Gupta"/>
    <n v="50"/>
    <x v="0"/>
    <x v="1"/>
    <x v="1"/>
    <s v="Chennai"/>
    <x v="3"/>
    <n v="2230259"/>
    <n v="0"/>
    <s v="2020-08-14"/>
    <x v="177"/>
    <s v="kabir.gupta1201@example.com"/>
    <n v="9530943835"/>
  </r>
  <r>
    <n v="1202"/>
    <s v="Vihaan"/>
    <s v="Das"/>
    <n v="22"/>
    <x v="1"/>
    <x v="4"/>
    <x v="1"/>
    <s v="Lucknow"/>
    <x v="1"/>
    <n v="1125225"/>
    <n v="3"/>
    <s v="2018-11-28"/>
    <x v="33"/>
    <s v="vihaan.das1202@example.com"/>
    <n v="8848435411"/>
  </r>
  <r>
    <n v="1203"/>
    <s v="Ishaan"/>
    <s v="Das"/>
    <n v="26"/>
    <x v="0"/>
    <x v="0"/>
    <x v="1"/>
    <s v="Hyderabad"/>
    <x v="4"/>
    <n v="2472348"/>
    <n v="3"/>
    <s v="2019-05-09"/>
    <x v="198"/>
    <s v="ishaan.das1203@example.com"/>
    <n v="8902751026"/>
  </r>
  <r>
    <n v="1204"/>
    <s v="Vihaan"/>
    <s v="Mehta"/>
    <n v="36"/>
    <x v="0"/>
    <x v="2"/>
    <x v="0"/>
    <s v="Delhi"/>
    <x v="0"/>
    <n v="713276"/>
    <n v="8"/>
    <s v="2022-07-19"/>
    <x v="178"/>
    <s v="vihaan.mehta1204@example.com"/>
    <n v="7998100763"/>
  </r>
  <r>
    <n v="1205"/>
    <s v="Aditya"/>
    <s v="Singh"/>
    <n v="41"/>
    <x v="1"/>
    <x v="1"/>
    <x v="0"/>
    <s v="Lucknow"/>
    <x v="1"/>
    <n v="1803686"/>
    <n v="0"/>
    <s v="2022-10-18"/>
    <x v="363"/>
    <s v="aditya.singh1205@example.com"/>
    <n v="9926704642"/>
  </r>
  <r>
    <n v="1206"/>
    <s v="Vivaan"/>
    <s v="Nair"/>
    <n v="56"/>
    <x v="1"/>
    <x v="4"/>
    <x v="0"/>
    <s v="Lucknow"/>
    <x v="3"/>
    <n v="337785"/>
    <n v="12"/>
    <s v="2015-07-31"/>
    <x v="296"/>
    <s v="vivaan.nair1206@example.com"/>
    <n v="8787695639"/>
  </r>
  <r>
    <n v="1207"/>
    <s v="Arjun"/>
    <s v="Sharma"/>
    <n v="37"/>
    <x v="0"/>
    <x v="0"/>
    <x v="1"/>
    <s v="Bangalore"/>
    <x v="4"/>
    <n v="1059696"/>
    <n v="19"/>
    <s v="2018-05-01"/>
    <x v="205"/>
    <s v="arjun.sharma1207@example.com"/>
    <n v="7995222040"/>
  </r>
  <r>
    <n v="1208"/>
    <s v="Vihaan"/>
    <s v="Sharma"/>
    <n v="40"/>
    <x v="0"/>
    <x v="0"/>
    <x v="0"/>
    <s v="Delhi"/>
    <x v="1"/>
    <n v="736255"/>
    <n v="8"/>
    <s v="2022-05-07"/>
    <x v="373"/>
    <s v="vihaan.sharma1208@example.com"/>
    <n v="8639797050"/>
  </r>
  <r>
    <n v="1209"/>
    <s v="Reyansh"/>
    <s v="Singh"/>
    <n v="44"/>
    <x v="0"/>
    <x v="3"/>
    <x v="3"/>
    <s v="Delhi"/>
    <x v="5"/>
    <n v="2099173"/>
    <n v="0"/>
    <s v="2023-03-19"/>
    <x v="171"/>
    <s v="reyansh.singh1209@example.com"/>
    <n v="8696167989"/>
  </r>
  <r>
    <n v="1210"/>
    <s v="Sai"/>
    <s v="Das"/>
    <n v="53"/>
    <x v="0"/>
    <x v="3"/>
    <x v="0"/>
    <s v="Chennai"/>
    <x v="4"/>
    <n v="979782"/>
    <n v="9"/>
    <s v="2023-10-08"/>
    <x v="377"/>
    <s v="sai.das1210@example.com"/>
    <n v="8979821336"/>
  </r>
  <r>
    <n v="1211"/>
    <s v="Vivaan"/>
    <s v="Sharma"/>
    <n v="34"/>
    <x v="0"/>
    <x v="2"/>
    <x v="0"/>
    <s v="Bangalore"/>
    <x v="4"/>
    <n v="2371963"/>
    <n v="4"/>
    <s v="2021-05-25"/>
    <x v="156"/>
    <s v="vivaan.sharma1211@example.com"/>
    <n v="7466821424"/>
  </r>
  <r>
    <n v="1212"/>
    <s v="Ishaan"/>
    <s v="Singh"/>
    <n v="36"/>
    <x v="1"/>
    <x v="2"/>
    <x v="2"/>
    <s v="Delhi"/>
    <x v="5"/>
    <n v="1788741"/>
    <n v="16"/>
    <s v="2019-07-24"/>
    <x v="333"/>
    <s v="ishaan.singh1212@example.com"/>
    <n v="7764592440"/>
  </r>
  <r>
    <n v="1213"/>
    <s v="Arjun"/>
    <s v="Verma"/>
    <n v="29"/>
    <x v="0"/>
    <x v="3"/>
    <x v="3"/>
    <s v="Chennai"/>
    <x v="2"/>
    <n v="2151891"/>
    <n v="5"/>
    <s v="2021-03-03"/>
    <x v="218"/>
    <s v="arjun.verma1213@example.com"/>
    <n v="7987453437"/>
  </r>
  <r>
    <n v="1214"/>
    <s v="Vivaan"/>
    <s v="Patel"/>
    <n v="24"/>
    <x v="1"/>
    <x v="0"/>
    <x v="4"/>
    <s v="Delhi"/>
    <x v="0"/>
    <n v="1734914"/>
    <n v="3"/>
    <s v="2022-07-04"/>
    <x v="147"/>
    <s v="vivaan.patel1214@example.com"/>
    <n v="7773124649"/>
  </r>
  <r>
    <n v="1215"/>
    <s v="Sai"/>
    <s v="Gupta"/>
    <n v="31"/>
    <x v="0"/>
    <x v="2"/>
    <x v="3"/>
    <s v="Bangalore"/>
    <x v="2"/>
    <n v="1823250"/>
    <n v="18"/>
    <s v="2024-10-05"/>
    <x v="378"/>
    <s v="sai.gupta1215@example.com"/>
    <n v="9080782432"/>
  </r>
  <r>
    <n v="1216"/>
    <s v="Vihaan"/>
    <s v="Reddy"/>
    <n v="52"/>
    <x v="1"/>
    <x v="4"/>
    <x v="2"/>
    <s v="Mumbai"/>
    <x v="4"/>
    <n v="1863847"/>
    <n v="7"/>
    <s v="2024-06-26"/>
    <x v="375"/>
    <s v="vihaan.reddy1216@example.com"/>
    <n v="7830837528"/>
  </r>
  <r>
    <n v="1217"/>
    <s v="Kabir"/>
    <s v="Gupta"/>
    <n v="46"/>
    <x v="1"/>
    <x v="4"/>
    <x v="3"/>
    <s v="Bangalore"/>
    <x v="4"/>
    <n v="2282349"/>
    <n v="6"/>
    <s v="2023-08-22"/>
    <x v="97"/>
    <s v="kabir.gupta1217@example.com"/>
    <n v="7604726054"/>
  </r>
  <r>
    <n v="1218"/>
    <s v="Aarav"/>
    <s v="Nair"/>
    <n v="24"/>
    <x v="0"/>
    <x v="4"/>
    <x v="1"/>
    <s v="Bangalore"/>
    <x v="3"/>
    <n v="1241431"/>
    <n v="18"/>
    <s v="2024-07-22"/>
    <x v="16"/>
    <s v="aarav.nair1218@example.com"/>
    <n v="8604113930"/>
  </r>
  <r>
    <n v="1219"/>
    <s v="Krishna"/>
    <s v="Gupta"/>
    <n v="41"/>
    <x v="0"/>
    <x v="0"/>
    <x v="1"/>
    <s v="Lucknow"/>
    <x v="3"/>
    <n v="698436"/>
    <n v="12"/>
    <s v="2020-03-12"/>
    <x v="156"/>
    <s v="krishna.gupta1219@example.com"/>
    <n v="7238965232"/>
  </r>
  <r>
    <n v="1220"/>
    <s v="Aarav"/>
    <s v="Khan"/>
    <n v="57"/>
    <x v="0"/>
    <x v="4"/>
    <x v="4"/>
    <s v="Mumbai"/>
    <x v="2"/>
    <n v="498015"/>
    <n v="11"/>
    <s v="2022-07-18"/>
    <x v="9"/>
    <s v="aarav.khan1220@example.com"/>
    <n v="7844618630"/>
  </r>
  <r>
    <n v="1221"/>
    <s v="Sai"/>
    <s v="Khan"/>
    <n v="46"/>
    <x v="1"/>
    <x v="3"/>
    <x v="1"/>
    <s v="Bangalore"/>
    <x v="1"/>
    <n v="2162992"/>
    <n v="3"/>
    <s v="2016-06-21"/>
    <x v="327"/>
    <s v="sai.khan1221@example.com"/>
    <n v="8381837363"/>
  </r>
  <r>
    <n v="1222"/>
    <s v="Vihaan"/>
    <s v="Nair"/>
    <n v="37"/>
    <x v="1"/>
    <x v="1"/>
    <x v="2"/>
    <s v="Hyderabad"/>
    <x v="0"/>
    <n v="756303"/>
    <n v="7"/>
    <s v="2022-03-23"/>
    <x v="122"/>
    <s v="vihaan.nair1222@example.com"/>
    <n v="9954535241"/>
  </r>
  <r>
    <n v="1223"/>
    <s v="Vihaan"/>
    <s v="Sharma"/>
    <n v="25"/>
    <x v="1"/>
    <x v="2"/>
    <x v="4"/>
    <s v="Mumbai"/>
    <x v="3"/>
    <n v="1194387"/>
    <n v="17"/>
    <s v="2023-03-13"/>
    <x v="335"/>
    <s v="vihaan.sharma1223@example.com"/>
    <n v="7166391269"/>
  </r>
  <r>
    <n v="1224"/>
    <s v="Aarav"/>
    <s v="Nair"/>
    <n v="21"/>
    <x v="0"/>
    <x v="2"/>
    <x v="0"/>
    <s v="Lucknow"/>
    <x v="5"/>
    <n v="1597662"/>
    <n v="6"/>
    <s v="2021-09-09"/>
    <x v="82"/>
    <s v="aarav.nair1224@example.com"/>
    <n v="7127884286"/>
  </r>
  <r>
    <n v="1225"/>
    <s v="Ishaan"/>
    <s v="Patel"/>
    <n v="46"/>
    <x v="1"/>
    <x v="1"/>
    <x v="2"/>
    <s v="Chennai"/>
    <x v="3"/>
    <n v="2164913"/>
    <n v="0"/>
    <s v="2020-08-01"/>
    <x v="144"/>
    <s v="ishaan.patel1225@example.com"/>
    <n v="9900306085"/>
  </r>
  <r>
    <n v="1226"/>
    <s v="Ishaan"/>
    <s v="Singh"/>
    <n v="48"/>
    <x v="1"/>
    <x v="1"/>
    <x v="3"/>
    <s v="Lucknow"/>
    <x v="2"/>
    <n v="1112650"/>
    <n v="18"/>
    <s v="2021-03-10"/>
    <x v="158"/>
    <s v="ishaan.singh1226@example.com"/>
    <n v="9407151963"/>
  </r>
  <r>
    <n v="1227"/>
    <s v="Arjun"/>
    <s v="Gupta"/>
    <n v="38"/>
    <x v="0"/>
    <x v="1"/>
    <x v="0"/>
    <s v="Mumbai"/>
    <x v="5"/>
    <n v="570494"/>
    <n v="11"/>
    <s v="2016-03-07"/>
    <x v="379"/>
    <s v="arjun.gupta1227@example.com"/>
    <n v="7554815213"/>
  </r>
  <r>
    <n v="1228"/>
    <s v="Sai"/>
    <s v="Sharma"/>
    <n v="47"/>
    <x v="0"/>
    <x v="3"/>
    <x v="2"/>
    <s v="Hyderabad"/>
    <x v="1"/>
    <n v="1632522"/>
    <n v="4"/>
    <s v="2023-10-01"/>
    <x v="140"/>
    <s v="sai.sharma1228@example.com"/>
    <n v="7235871671"/>
  </r>
  <r>
    <n v="1229"/>
    <s v="Aarav"/>
    <s v="Khan"/>
    <n v="54"/>
    <x v="0"/>
    <x v="4"/>
    <x v="3"/>
    <s v="Delhi"/>
    <x v="4"/>
    <n v="1222574"/>
    <n v="13"/>
    <s v="2018-07-14"/>
    <x v="260"/>
    <s v="aarav.khan1229@example.com"/>
    <n v="7653931861"/>
  </r>
  <r>
    <n v="1230"/>
    <s v="Aditya"/>
    <s v="Patel"/>
    <n v="37"/>
    <x v="1"/>
    <x v="2"/>
    <x v="4"/>
    <s v="Delhi"/>
    <x v="5"/>
    <n v="1702107"/>
    <n v="10"/>
    <s v="2018-10-04"/>
    <x v="2"/>
    <s v="aditya.patel1230@example.com"/>
    <n v="8230180252"/>
  </r>
  <r>
    <n v="1231"/>
    <s v="Reyansh"/>
    <s v="Sharma"/>
    <n v="37"/>
    <x v="1"/>
    <x v="4"/>
    <x v="0"/>
    <s v="Delhi"/>
    <x v="3"/>
    <n v="1311914"/>
    <n v="5"/>
    <s v="2022-03-16"/>
    <x v="45"/>
    <s v="reyansh.sharma1231@example.com"/>
    <n v="8338992247"/>
  </r>
  <r>
    <n v="1232"/>
    <s v="Aarav"/>
    <s v="Verma"/>
    <n v="21"/>
    <x v="1"/>
    <x v="0"/>
    <x v="0"/>
    <s v="Mumbai"/>
    <x v="2"/>
    <n v="1439271"/>
    <n v="13"/>
    <s v="2021-06-05"/>
    <x v="43"/>
    <s v="aarav.verma1232@example.com"/>
    <n v="9417906728"/>
  </r>
  <r>
    <n v="1233"/>
    <s v="Reyansh"/>
    <s v="Reddy"/>
    <n v="30"/>
    <x v="1"/>
    <x v="0"/>
    <x v="0"/>
    <s v="Lucknow"/>
    <x v="4"/>
    <n v="1811230"/>
    <n v="0"/>
    <s v="2020-05-22"/>
    <x v="345"/>
    <s v="reyansh.reddy1233@example.com"/>
    <n v="9766494485"/>
  </r>
  <r>
    <n v="1234"/>
    <s v="Krishna"/>
    <s v="Patel"/>
    <n v="55"/>
    <x v="0"/>
    <x v="1"/>
    <x v="3"/>
    <s v="Lucknow"/>
    <x v="2"/>
    <n v="1711414"/>
    <n v="20"/>
    <s v="2018-12-19"/>
    <x v="81"/>
    <s v="krishna.patel1234@example.com"/>
    <n v="7870372589"/>
  </r>
  <r>
    <n v="1235"/>
    <s v="Aditya"/>
    <s v="Gupta"/>
    <n v="29"/>
    <x v="1"/>
    <x v="2"/>
    <x v="2"/>
    <s v="Bangalore"/>
    <x v="1"/>
    <n v="765859"/>
    <n v="20"/>
    <s v="2020-12-13"/>
    <x v="380"/>
    <s v="aditya.gupta1235@example.com"/>
    <n v="8202919704"/>
  </r>
  <r>
    <n v="1236"/>
    <s v="Vivaan"/>
    <s v="Verma"/>
    <n v="41"/>
    <x v="1"/>
    <x v="2"/>
    <x v="1"/>
    <s v="Delhi"/>
    <x v="0"/>
    <n v="1410846"/>
    <n v="11"/>
    <s v="2016-08-15"/>
    <x v="113"/>
    <s v="vivaan.verma1236@example.com"/>
    <n v="8185628368"/>
  </r>
  <r>
    <n v="1237"/>
    <s v="Aditya"/>
    <s v="Gupta"/>
    <n v="33"/>
    <x v="1"/>
    <x v="4"/>
    <x v="1"/>
    <s v="Chennai"/>
    <x v="5"/>
    <n v="466094"/>
    <n v="18"/>
    <s v="2015-03-02"/>
    <x v="86"/>
    <s v="aditya.gupta1237@example.com"/>
    <n v="8517567709"/>
  </r>
  <r>
    <n v="1238"/>
    <s v="Vihaan"/>
    <s v="Sharma"/>
    <n v="57"/>
    <x v="0"/>
    <x v="2"/>
    <x v="2"/>
    <s v="Delhi"/>
    <x v="4"/>
    <n v="572426"/>
    <n v="8"/>
    <s v="2021-08-27"/>
    <x v="178"/>
    <s v="vihaan.sharma1238@example.com"/>
    <n v="7101658445"/>
  </r>
  <r>
    <n v="1239"/>
    <s v="Vivaan"/>
    <s v="Patel"/>
    <n v="23"/>
    <x v="0"/>
    <x v="3"/>
    <x v="1"/>
    <s v="Delhi"/>
    <x v="1"/>
    <n v="1683292"/>
    <n v="15"/>
    <s v="2020-08-18"/>
    <x v="272"/>
    <s v="vivaan.patel1239@example.com"/>
    <n v="9592202076"/>
  </r>
  <r>
    <n v="1240"/>
    <s v="Aarav"/>
    <s v="Patel"/>
    <n v="28"/>
    <x v="1"/>
    <x v="3"/>
    <x v="4"/>
    <s v="Hyderabad"/>
    <x v="3"/>
    <n v="1722349"/>
    <n v="5"/>
    <s v="2024-12-06"/>
    <x v="178"/>
    <s v="aarav.patel1240@example.com"/>
    <n v="9331351012"/>
  </r>
  <r>
    <n v="1241"/>
    <s v="Ishaan"/>
    <s v="Singh"/>
    <n v="27"/>
    <x v="1"/>
    <x v="1"/>
    <x v="3"/>
    <s v="Delhi"/>
    <x v="3"/>
    <n v="1795799"/>
    <n v="13"/>
    <s v="2022-05-16"/>
    <x v="8"/>
    <s v="ishaan.singh1241@example.com"/>
    <n v="9170434806"/>
  </r>
  <r>
    <n v="1242"/>
    <s v="Ishaan"/>
    <s v="Gupta"/>
    <n v="36"/>
    <x v="0"/>
    <x v="1"/>
    <x v="4"/>
    <s v="Bangalore"/>
    <x v="4"/>
    <n v="1771571"/>
    <n v="17"/>
    <s v="2022-10-28"/>
    <x v="228"/>
    <s v="ishaan.gupta1242@example.com"/>
    <n v="8719170923"/>
  </r>
  <r>
    <n v="1243"/>
    <s v="Arjun"/>
    <s v="Das"/>
    <n v="36"/>
    <x v="0"/>
    <x v="2"/>
    <x v="2"/>
    <s v="Delhi"/>
    <x v="1"/>
    <n v="923999"/>
    <n v="6"/>
    <s v="2022-07-26"/>
    <x v="268"/>
    <s v="arjun.das1243@example.com"/>
    <n v="7006755081"/>
  </r>
  <r>
    <n v="1244"/>
    <s v="Aditya"/>
    <s v="Nair"/>
    <n v="36"/>
    <x v="0"/>
    <x v="4"/>
    <x v="3"/>
    <s v="Bangalore"/>
    <x v="4"/>
    <n v="1457699"/>
    <n v="19"/>
    <s v="2016-05-02"/>
    <x v="312"/>
    <s v="aditya.nair1244@example.com"/>
    <n v="8884092979"/>
  </r>
  <r>
    <n v="1245"/>
    <s v="Aditya"/>
    <s v="Sharma"/>
    <n v="42"/>
    <x v="0"/>
    <x v="0"/>
    <x v="4"/>
    <s v="Chennai"/>
    <x v="4"/>
    <n v="856522"/>
    <n v="10"/>
    <s v="2018-03-29"/>
    <x v="84"/>
    <s v="aditya.sharma1245@example.com"/>
    <n v="9002166809"/>
  </r>
  <r>
    <n v="1246"/>
    <s v="Kabir"/>
    <s v="Singh"/>
    <n v="22"/>
    <x v="0"/>
    <x v="0"/>
    <x v="4"/>
    <s v="Delhi"/>
    <x v="1"/>
    <n v="973798"/>
    <n v="4"/>
    <s v="2019-05-17"/>
    <x v="278"/>
    <s v="kabir.singh1246@example.com"/>
    <n v="9621056256"/>
  </r>
  <r>
    <n v="1247"/>
    <s v="Kabir"/>
    <s v="Nair"/>
    <n v="50"/>
    <x v="1"/>
    <x v="3"/>
    <x v="0"/>
    <s v="Delhi"/>
    <x v="0"/>
    <n v="1739054"/>
    <n v="11"/>
    <s v="2022-10-18"/>
    <x v="91"/>
    <s v="kabir.nair1247@example.com"/>
    <n v="8720200771"/>
  </r>
  <r>
    <n v="1248"/>
    <s v="Ishaan"/>
    <s v="Das"/>
    <n v="45"/>
    <x v="0"/>
    <x v="4"/>
    <x v="3"/>
    <s v="Mumbai"/>
    <x v="4"/>
    <n v="1973248"/>
    <n v="15"/>
    <s v="2021-04-12"/>
    <x v="146"/>
    <s v="ishaan.das1248@example.com"/>
    <n v="9382414202"/>
  </r>
  <r>
    <n v="1249"/>
    <s v="Vivaan"/>
    <s v="Singh"/>
    <n v="40"/>
    <x v="1"/>
    <x v="0"/>
    <x v="0"/>
    <s v="Lucknow"/>
    <x v="4"/>
    <n v="2053051"/>
    <n v="1"/>
    <s v="2021-05-14"/>
    <x v="350"/>
    <s v="vivaan.singh1249@example.com"/>
    <n v="8953600846"/>
  </r>
  <r>
    <n v="1250"/>
    <s v="Ishaan"/>
    <s v="Gupta"/>
    <n v="53"/>
    <x v="1"/>
    <x v="0"/>
    <x v="2"/>
    <s v="Mumbai"/>
    <x v="1"/>
    <n v="862493"/>
    <n v="3"/>
    <s v="2021-04-09"/>
    <x v="85"/>
    <s v="ishaan.gupta1250@example.com"/>
    <n v="9061996606"/>
  </r>
  <r>
    <n v="1251"/>
    <s v="Kabir"/>
    <s v="Reddy"/>
    <n v="53"/>
    <x v="1"/>
    <x v="2"/>
    <x v="3"/>
    <s v="Lucknow"/>
    <x v="1"/>
    <n v="1072644"/>
    <n v="16"/>
    <s v="2020-08-24"/>
    <x v="15"/>
    <s v="kabir.reddy1251@example.com"/>
    <n v="9402900565"/>
  </r>
  <r>
    <n v="1252"/>
    <s v="Ishaan"/>
    <s v="Singh"/>
    <n v="27"/>
    <x v="0"/>
    <x v="0"/>
    <x v="1"/>
    <s v="Chennai"/>
    <x v="0"/>
    <n v="644224"/>
    <n v="13"/>
    <s v="2024-10-25"/>
    <x v="208"/>
    <s v="ishaan.singh1252@example.com"/>
    <n v="8103733446"/>
  </r>
  <r>
    <n v="1253"/>
    <s v="Kabir"/>
    <s v="Mehta"/>
    <n v="59"/>
    <x v="1"/>
    <x v="0"/>
    <x v="1"/>
    <s v="Lucknow"/>
    <x v="3"/>
    <n v="436925"/>
    <n v="9"/>
    <s v="2017-02-04"/>
    <x v="291"/>
    <s v="kabir.mehta1253@example.com"/>
    <n v="9087715969"/>
  </r>
  <r>
    <n v="1254"/>
    <s v="Aditya"/>
    <s v="Sharma"/>
    <n v="48"/>
    <x v="0"/>
    <x v="1"/>
    <x v="3"/>
    <s v="Chennai"/>
    <x v="5"/>
    <n v="658607"/>
    <n v="1"/>
    <s v="2020-12-11"/>
    <x v="37"/>
    <s v="aditya.sharma1254@example.com"/>
    <n v="9492387624"/>
  </r>
  <r>
    <n v="1255"/>
    <s v="Sai"/>
    <s v="Patel"/>
    <n v="52"/>
    <x v="0"/>
    <x v="4"/>
    <x v="4"/>
    <s v="Mumbai"/>
    <x v="3"/>
    <n v="2225486"/>
    <n v="10"/>
    <s v="2015-07-14"/>
    <x v="95"/>
    <s v="sai.patel1255@example.com"/>
    <n v="7213726466"/>
  </r>
  <r>
    <n v="1256"/>
    <s v="Ishaan"/>
    <s v="Nair"/>
    <n v="29"/>
    <x v="0"/>
    <x v="3"/>
    <x v="2"/>
    <s v="Mumbai"/>
    <x v="5"/>
    <n v="1618056"/>
    <n v="14"/>
    <s v="2016-04-06"/>
    <x v="274"/>
    <s v="ishaan.nair1256@example.com"/>
    <n v="8591576507"/>
  </r>
  <r>
    <n v="1257"/>
    <s v="Sai"/>
    <s v="Gupta"/>
    <n v="56"/>
    <x v="0"/>
    <x v="2"/>
    <x v="4"/>
    <s v="Hyderabad"/>
    <x v="3"/>
    <n v="453777"/>
    <n v="10"/>
    <s v="2018-09-30"/>
    <x v="40"/>
    <s v="sai.gupta1257@example.com"/>
    <n v="7074530871"/>
  </r>
  <r>
    <n v="1258"/>
    <s v="Aditya"/>
    <s v="Reddy"/>
    <n v="46"/>
    <x v="0"/>
    <x v="1"/>
    <x v="4"/>
    <s v="Lucknow"/>
    <x v="4"/>
    <n v="1014001"/>
    <n v="12"/>
    <s v="2021-04-19"/>
    <x v="381"/>
    <s v="aditya.reddy1258@example.com"/>
    <n v="8814314399"/>
  </r>
  <r>
    <n v="1259"/>
    <s v="Ishaan"/>
    <s v="Gupta"/>
    <n v="31"/>
    <x v="1"/>
    <x v="0"/>
    <x v="1"/>
    <s v="Bangalore"/>
    <x v="0"/>
    <n v="687868"/>
    <n v="14"/>
    <s v="2018-09-06"/>
    <x v="212"/>
    <s v="ishaan.gupta1259@example.com"/>
    <n v="7345149208"/>
  </r>
  <r>
    <n v="1260"/>
    <s v="Ishaan"/>
    <s v="Singh"/>
    <n v="33"/>
    <x v="1"/>
    <x v="3"/>
    <x v="2"/>
    <s v="Delhi"/>
    <x v="4"/>
    <n v="1288797"/>
    <n v="10"/>
    <s v="2022-03-15"/>
    <x v="382"/>
    <s v="ishaan.singh1260@example.com"/>
    <n v="9106581689"/>
  </r>
  <r>
    <n v="1261"/>
    <s v="Aditya"/>
    <s v="Gupta"/>
    <n v="25"/>
    <x v="0"/>
    <x v="3"/>
    <x v="4"/>
    <s v="Hyderabad"/>
    <x v="2"/>
    <n v="663512"/>
    <n v="17"/>
    <s v="2017-01-18"/>
    <x v="146"/>
    <s v="aditya.gupta1261@example.com"/>
    <n v="9435661054"/>
  </r>
  <r>
    <n v="1262"/>
    <s v="Arjun"/>
    <s v="Reddy"/>
    <n v="22"/>
    <x v="1"/>
    <x v="4"/>
    <x v="1"/>
    <s v="Mumbai"/>
    <x v="0"/>
    <n v="1907553"/>
    <n v="14"/>
    <s v="2017-11-27"/>
    <x v="350"/>
    <s v="arjun.reddy1262@example.com"/>
    <n v="8369725311"/>
  </r>
  <r>
    <n v="1263"/>
    <s v="Kabir"/>
    <s v="Khan"/>
    <n v="60"/>
    <x v="0"/>
    <x v="1"/>
    <x v="2"/>
    <s v="Delhi"/>
    <x v="2"/>
    <n v="699760"/>
    <n v="8"/>
    <s v="2015-07-16"/>
    <x v="354"/>
    <s v="kabir.khan1263@example.com"/>
    <n v="8627612388"/>
  </r>
  <r>
    <n v="1264"/>
    <s v="Vihaan"/>
    <s v="Reddy"/>
    <n v="57"/>
    <x v="0"/>
    <x v="0"/>
    <x v="2"/>
    <s v="Mumbai"/>
    <x v="3"/>
    <n v="1059387"/>
    <n v="17"/>
    <s v="2024-11-11"/>
    <x v="219"/>
    <s v="vihaan.reddy1264@example.com"/>
    <n v="8387466456"/>
  </r>
  <r>
    <n v="1265"/>
    <s v="Krishna"/>
    <s v="Singh"/>
    <n v="33"/>
    <x v="1"/>
    <x v="0"/>
    <x v="0"/>
    <s v="Bangalore"/>
    <x v="4"/>
    <n v="2397582"/>
    <n v="15"/>
    <s v="2020-09-11"/>
    <x v="0"/>
    <s v="krishna.singh1265@example.com"/>
    <n v="8893732103"/>
  </r>
  <r>
    <n v="1266"/>
    <s v="Arjun"/>
    <s v="Khan"/>
    <n v="58"/>
    <x v="0"/>
    <x v="3"/>
    <x v="2"/>
    <s v="Lucknow"/>
    <x v="0"/>
    <n v="1626877"/>
    <n v="13"/>
    <s v="2019-06-23"/>
    <x v="294"/>
    <s v="arjun.khan1266@example.com"/>
    <n v="7380325574"/>
  </r>
  <r>
    <n v="1267"/>
    <s v="Ishaan"/>
    <s v="Singh"/>
    <n v="39"/>
    <x v="0"/>
    <x v="2"/>
    <x v="0"/>
    <s v="Delhi"/>
    <x v="0"/>
    <n v="2142583"/>
    <n v="9"/>
    <s v="2016-09-27"/>
    <x v="383"/>
    <s v="ishaan.singh1267@example.com"/>
    <n v="8483638342"/>
  </r>
  <r>
    <n v="1268"/>
    <s v="Krishna"/>
    <s v="Nair"/>
    <n v="35"/>
    <x v="0"/>
    <x v="4"/>
    <x v="1"/>
    <s v="Lucknow"/>
    <x v="5"/>
    <n v="1364490"/>
    <n v="10"/>
    <s v="2017-04-10"/>
    <x v="220"/>
    <s v="krishna.nair1268@example.com"/>
    <n v="8971803574"/>
  </r>
  <r>
    <n v="1269"/>
    <s v="Reyansh"/>
    <s v="Khan"/>
    <n v="56"/>
    <x v="0"/>
    <x v="0"/>
    <x v="0"/>
    <s v="Bangalore"/>
    <x v="1"/>
    <n v="1070749"/>
    <n v="4"/>
    <s v="2015-12-20"/>
    <x v="85"/>
    <s v="reyansh.khan1269@example.com"/>
    <n v="8497362690"/>
  </r>
  <r>
    <n v="1270"/>
    <s v="Vihaan"/>
    <s v="Das"/>
    <n v="60"/>
    <x v="0"/>
    <x v="4"/>
    <x v="4"/>
    <s v="Chennai"/>
    <x v="3"/>
    <n v="1905821"/>
    <n v="15"/>
    <s v="2021-07-03"/>
    <x v="164"/>
    <s v="vihaan.das1270@example.com"/>
    <n v="7528643675"/>
  </r>
  <r>
    <n v="1271"/>
    <s v="Sai"/>
    <s v="Gupta"/>
    <n v="34"/>
    <x v="0"/>
    <x v="1"/>
    <x v="3"/>
    <s v="Bangalore"/>
    <x v="3"/>
    <n v="835761"/>
    <n v="6"/>
    <s v="2024-09-09"/>
    <x v="121"/>
    <s v="sai.gupta1271@example.com"/>
    <n v="8306966754"/>
  </r>
  <r>
    <n v="1272"/>
    <s v="Vihaan"/>
    <s v="Mehta"/>
    <n v="21"/>
    <x v="1"/>
    <x v="0"/>
    <x v="0"/>
    <s v="Mumbai"/>
    <x v="5"/>
    <n v="1682395"/>
    <n v="8"/>
    <s v="2016-10-08"/>
    <x v="228"/>
    <s v="vihaan.mehta1272@example.com"/>
    <n v="9111376957"/>
  </r>
  <r>
    <n v="1273"/>
    <s v="Reyansh"/>
    <s v="Das"/>
    <n v="22"/>
    <x v="1"/>
    <x v="4"/>
    <x v="3"/>
    <s v="Bangalore"/>
    <x v="4"/>
    <n v="952642"/>
    <n v="15"/>
    <s v="2020-04-26"/>
    <x v="317"/>
    <s v="reyansh.das1273@example.com"/>
    <n v="8702069076"/>
  </r>
  <r>
    <n v="1274"/>
    <s v="Sai"/>
    <s v="Singh"/>
    <n v="31"/>
    <x v="1"/>
    <x v="3"/>
    <x v="2"/>
    <s v="Hyderabad"/>
    <x v="3"/>
    <n v="1809370"/>
    <n v="7"/>
    <s v="2021-09-28"/>
    <x v="222"/>
    <s v="sai.singh1274@example.com"/>
    <n v="9018199564"/>
  </r>
  <r>
    <n v="1275"/>
    <s v="Sai"/>
    <s v="Patel"/>
    <n v="57"/>
    <x v="1"/>
    <x v="4"/>
    <x v="4"/>
    <s v="Chennai"/>
    <x v="2"/>
    <n v="1833608"/>
    <n v="3"/>
    <s v="2024-10-15"/>
    <x v="384"/>
    <s v="sai.patel1275@example.com"/>
    <n v="8155505414"/>
  </r>
  <r>
    <n v="1276"/>
    <s v="Krishna"/>
    <s v="Sharma"/>
    <n v="45"/>
    <x v="0"/>
    <x v="1"/>
    <x v="3"/>
    <s v="Mumbai"/>
    <x v="1"/>
    <n v="778992"/>
    <n v="6"/>
    <s v="2017-10-08"/>
    <x v="218"/>
    <s v="krishna.sharma1276@example.com"/>
    <n v="8415929450"/>
  </r>
  <r>
    <n v="1277"/>
    <s v="Vivaan"/>
    <s v="Khan"/>
    <n v="21"/>
    <x v="1"/>
    <x v="2"/>
    <x v="4"/>
    <s v="Bangalore"/>
    <x v="4"/>
    <n v="754222"/>
    <n v="2"/>
    <s v="2020-05-19"/>
    <x v="287"/>
    <s v="vivaan.khan1277@example.com"/>
    <n v="9922422835"/>
  </r>
  <r>
    <n v="1278"/>
    <s v="Aditya"/>
    <s v="Nair"/>
    <n v="35"/>
    <x v="1"/>
    <x v="0"/>
    <x v="4"/>
    <s v="Bangalore"/>
    <x v="2"/>
    <n v="590424"/>
    <n v="14"/>
    <s v="2020-08-26"/>
    <x v="324"/>
    <s v="aditya.nair1278@example.com"/>
    <n v="9193968611"/>
  </r>
  <r>
    <n v="1279"/>
    <s v="Arjun"/>
    <s v="Mehta"/>
    <n v="55"/>
    <x v="0"/>
    <x v="0"/>
    <x v="3"/>
    <s v="Chennai"/>
    <x v="4"/>
    <n v="1805977"/>
    <n v="6"/>
    <s v="2023-07-12"/>
    <x v="254"/>
    <s v="arjun.mehta1279@example.com"/>
    <n v="9615730420"/>
  </r>
  <r>
    <n v="1280"/>
    <s v="Sai"/>
    <s v="Gupta"/>
    <n v="33"/>
    <x v="1"/>
    <x v="4"/>
    <x v="2"/>
    <s v="Hyderabad"/>
    <x v="1"/>
    <n v="309945"/>
    <n v="17"/>
    <s v="2015-06-25"/>
    <x v="300"/>
    <s v="sai.gupta1280@example.com"/>
    <n v="8848914285"/>
  </r>
  <r>
    <n v="1281"/>
    <s v="Ishaan"/>
    <s v="Sharma"/>
    <n v="40"/>
    <x v="1"/>
    <x v="0"/>
    <x v="3"/>
    <s v="Bangalore"/>
    <x v="5"/>
    <n v="1885161"/>
    <n v="4"/>
    <s v="2021-08-29"/>
    <x v="110"/>
    <s v="ishaan.sharma1281@example.com"/>
    <n v="9394758816"/>
  </r>
  <r>
    <n v="1282"/>
    <s v="Aditya"/>
    <s v="Das"/>
    <n v="27"/>
    <x v="0"/>
    <x v="1"/>
    <x v="2"/>
    <s v="Lucknow"/>
    <x v="0"/>
    <n v="662677"/>
    <n v="1"/>
    <s v="2017-05-25"/>
    <x v="57"/>
    <s v="aditya.das1282@example.com"/>
    <n v="9385036053"/>
  </r>
  <r>
    <n v="1283"/>
    <s v="Vihaan"/>
    <s v="Mehta"/>
    <n v="25"/>
    <x v="1"/>
    <x v="4"/>
    <x v="0"/>
    <s v="Mumbai"/>
    <x v="1"/>
    <n v="2022503"/>
    <n v="7"/>
    <s v="2018-07-19"/>
    <x v="331"/>
    <s v="vihaan.mehta1283@example.com"/>
    <n v="9239236574"/>
  </r>
  <r>
    <n v="1284"/>
    <s v="Aarav"/>
    <s v="Mehta"/>
    <n v="30"/>
    <x v="0"/>
    <x v="3"/>
    <x v="3"/>
    <s v="Chennai"/>
    <x v="4"/>
    <n v="2311595"/>
    <n v="16"/>
    <s v="2016-11-24"/>
    <x v="355"/>
    <s v="aarav.mehta1284@example.com"/>
    <n v="9717699062"/>
  </r>
  <r>
    <n v="1285"/>
    <s v="Vihaan"/>
    <s v="Verma"/>
    <n v="21"/>
    <x v="0"/>
    <x v="1"/>
    <x v="2"/>
    <s v="Bangalore"/>
    <x v="1"/>
    <n v="1120545"/>
    <n v="7"/>
    <s v="2020-10-22"/>
    <x v="371"/>
    <s v="vihaan.verma1285@example.com"/>
    <n v="7191318061"/>
  </r>
  <r>
    <n v="1286"/>
    <s v="Reyansh"/>
    <s v="Khan"/>
    <n v="56"/>
    <x v="1"/>
    <x v="1"/>
    <x v="1"/>
    <s v="Chennai"/>
    <x v="4"/>
    <n v="319655"/>
    <n v="11"/>
    <s v="2018-06-08"/>
    <x v="310"/>
    <s v="reyansh.khan1286@example.com"/>
    <n v="7745621205"/>
  </r>
  <r>
    <n v="1287"/>
    <s v="Reyansh"/>
    <s v="Reddy"/>
    <n v="37"/>
    <x v="0"/>
    <x v="4"/>
    <x v="0"/>
    <s v="Delhi"/>
    <x v="0"/>
    <n v="1123662"/>
    <n v="4"/>
    <s v="2018-02-22"/>
    <x v="385"/>
    <s v="reyansh.reddy1287@example.com"/>
    <n v="7787142038"/>
  </r>
  <r>
    <n v="1288"/>
    <s v="Vihaan"/>
    <s v="Khan"/>
    <n v="38"/>
    <x v="0"/>
    <x v="4"/>
    <x v="0"/>
    <s v="Chennai"/>
    <x v="2"/>
    <n v="1703500"/>
    <n v="6"/>
    <s v="2023-12-16"/>
    <x v="75"/>
    <s v="vihaan.khan1288@example.com"/>
    <n v="9377489780"/>
  </r>
  <r>
    <n v="1289"/>
    <s v="Vihaan"/>
    <s v="Verma"/>
    <n v="42"/>
    <x v="0"/>
    <x v="1"/>
    <x v="0"/>
    <s v="Delhi"/>
    <x v="2"/>
    <n v="817748"/>
    <n v="0"/>
    <s v="2023-10-04"/>
    <x v="172"/>
    <s v="vihaan.verma1289@example.com"/>
    <n v="8310396588"/>
  </r>
  <r>
    <n v="1290"/>
    <s v="Kabir"/>
    <s v="Gupta"/>
    <n v="25"/>
    <x v="0"/>
    <x v="2"/>
    <x v="0"/>
    <s v="Mumbai"/>
    <x v="4"/>
    <n v="1714462"/>
    <n v="1"/>
    <s v="2021-09-11"/>
    <x v="118"/>
    <s v="kabir.gupta1290@example.com"/>
    <n v="8454423499"/>
  </r>
  <r>
    <n v="1291"/>
    <s v="Ishaan"/>
    <s v="Patel"/>
    <n v="34"/>
    <x v="1"/>
    <x v="2"/>
    <x v="3"/>
    <s v="Mumbai"/>
    <x v="3"/>
    <n v="454143"/>
    <n v="13"/>
    <s v="2019-12-14"/>
    <x v="363"/>
    <s v="ishaan.patel1291@example.com"/>
    <n v="9707401353"/>
  </r>
  <r>
    <n v="1292"/>
    <s v="Sai"/>
    <s v="Mehta"/>
    <n v="39"/>
    <x v="0"/>
    <x v="0"/>
    <x v="3"/>
    <s v="Delhi"/>
    <x v="0"/>
    <n v="1292873"/>
    <n v="17"/>
    <s v="2020-10-27"/>
    <x v="302"/>
    <s v="sai.mehta1292@example.com"/>
    <n v="7390703258"/>
  </r>
  <r>
    <n v="1293"/>
    <s v="Krishna"/>
    <s v="Das"/>
    <n v="23"/>
    <x v="1"/>
    <x v="3"/>
    <x v="4"/>
    <s v="Delhi"/>
    <x v="5"/>
    <n v="588375"/>
    <n v="19"/>
    <s v="2015-08-05"/>
    <x v="313"/>
    <s v="krishna.das1293@example.com"/>
    <n v="7780432441"/>
  </r>
  <r>
    <n v="1294"/>
    <s v="Ishaan"/>
    <s v="Gupta"/>
    <n v="37"/>
    <x v="0"/>
    <x v="1"/>
    <x v="1"/>
    <s v="Bangalore"/>
    <x v="2"/>
    <n v="1952518"/>
    <n v="18"/>
    <s v="2015-08-11"/>
    <x v="386"/>
    <s v="ishaan.gupta1294@example.com"/>
    <n v="8188218898"/>
  </r>
  <r>
    <n v="1295"/>
    <s v="Aditya"/>
    <s v="Das"/>
    <n v="58"/>
    <x v="0"/>
    <x v="2"/>
    <x v="3"/>
    <s v="Bangalore"/>
    <x v="5"/>
    <n v="562113"/>
    <n v="7"/>
    <s v="2020-01-10"/>
    <x v="371"/>
    <s v="aditya.das1295@example.com"/>
    <n v="7800585677"/>
  </r>
  <r>
    <n v="1296"/>
    <s v="Kabir"/>
    <s v="Das"/>
    <n v="26"/>
    <x v="1"/>
    <x v="2"/>
    <x v="2"/>
    <s v="Lucknow"/>
    <x v="3"/>
    <n v="1154553"/>
    <n v="20"/>
    <s v="2020-03-05"/>
    <x v="146"/>
    <s v="kabir.das1296@example.com"/>
    <n v="9626382992"/>
  </r>
  <r>
    <n v="1297"/>
    <s v="Aarav"/>
    <s v="Mehta"/>
    <n v="25"/>
    <x v="1"/>
    <x v="4"/>
    <x v="1"/>
    <s v="Delhi"/>
    <x v="3"/>
    <n v="1527228"/>
    <n v="0"/>
    <s v="2022-08-19"/>
    <x v="364"/>
    <s v="aarav.mehta1297@example.com"/>
    <n v="9468783284"/>
  </r>
  <r>
    <n v="1298"/>
    <s v="Krishna"/>
    <s v="Verma"/>
    <n v="59"/>
    <x v="0"/>
    <x v="2"/>
    <x v="2"/>
    <s v="Delhi"/>
    <x v="4"/>
    <n v="548049"/>
    <n v="10"/>
    <s v="2017-08-19"/>
    <x v="381"/>
    <s v="krishna.verma1298@example.com"/>
    <n v="7098366314"/>
  </r>
  <r>
    <n v="1299"/>
    <s v="Reyansh"/>
    <s v="Nair"/>
    <n v="60"/>
    <x v="1"/>
    <x v="4"/>
    <x v="4"/>
    <s v="Mumbai"/>
    <x v="1"/>
    <n v="702986"/>
    <n v="9"/>
    <s v="2015-10-20"/>
    <x v="378"/>
    <s v="reyansh.nair1299@example.com"/>
    <n v="7986914447"/>
  </r>
  <r>
    <n v="1300"/>
    <s v="Vihaan"/>
    <s v="Das"/>
    <n v="40"/>
    <x v="1"/>
    <x v="3"/>
    <x v="4"/>
    <s v="Lucknow"/>
    <x v="3"/>
    <n v="2222854"/>
    <n v="2"/>
    <s v="2017-10-27"/>
    <x v="305"/>
    <s v="vihaan.das1300@example.com"/>
    <n v="9004245899"/>
  </r>
  <r>
    <n v="1301"/>
    <s v="Aarav"/>
    <s v="Gupta"/>
    <n v="49"/>
    <x v="0"/>
    <x v="3"/>
    <x v="2"/>
    <s v="Lucknow"/>
    <x v="0"/>
    <n v="1826735"/>
    <n v="3"/>
    <s v="2018-06-03"/>
    <x v="310"/>
    <s v="aarav.gupta1301@example.com"/>
    <n v="7679229527"/>
  </r>
  <r>
    <n v="1302"/>
    <s v="Kabir"/>
    <s v="Patel"/>
    <n v="26"/>
    <x v="0"/>
    <x v="3"/>
    <x v="1"/>
    <s v="Bangalore"/>
    <x v="2"/>
    <n v="1032514"/>
    <n v="5"/>
    <s v="2018-05-20"/>
    <x v="142"/>
    <s v="kabir.patel1302@example.com"/>
    <n v="7865227842"/>
  </r>
  <r>
    <n v="1303"/>
    <s v="Aditya"/>
    <s v="Patel"/>
    <n v="36"/>
    <x v="0"/>
    <x v="2"/>
    <x v="3"/>
    <s v="Mumbai"/>
    <x v="4"/>
    <n v="1938794"/>
    <n v="0"/>
    <s v="2020-04-25"/>
    <x v="278"/>
    <s v="aditya.patel1303@example.com"/>
    <n v="9932366870"/>
  </r>
  <r>
    <n v="1304"/>
    <s v="Arjun"/>
    <s v="Sharma"/>
    <n v="55"/>
    <x v="0"/>
    <x v="2"/>
    <x v="1"/>
    <s v="Delhi"/>
    <x v="0"/>
    <n v="2075398"/>
    <n v="16"/>
    <s v="2018-09-07"/>
    <x v="157"/>
    <s v="arjun.sharma1304@example.com"/>
    <n v="8802737449"/>
  </r>
  <r>
    <n v="1305"/>
    <s v="Aarav"/>
    <s v="Singh"/>
    <n v="41"/>
    <x v="1"/>
    <x v="1"/>
    <x v="4"/>
    <s v="Mumbai"/>
    <x v="4"/>
    <n v="847873"/>
    <n v="8"/>
    <s v="2018-10-31"/>
    <x v="110"/>
    <s v="aarav.singh1305@example.com"/>
    <n v="8590581403"/>
  </r>
  <r>
    <n v="1306"/>
    <s v="Vivaan"/>
    <s v="Singh"/>
    <n v="56"/>
    <x v="1"/>
    <x v="1"/>
    <x v="3"/>
    <s v="Chennai"/>
    <x v="5"/>
    <n v="2028441"/>
    <n v="13"/>
    <s v="2015-12-28"/>
    <x v="155"/>
    <s v="vivaan.singh1306@example.com"/>
    <n v="9001913554"/>
  </r>
  <r>
    <n v="1307"/>
    <s v="Reyansh"/>
    <s v="Das"/>
    <n v="33"/>
    <x v="0"/>
    <x v="3"/>
    <x v="0"/>
    <s v="Bangalore"/>
    <x v="1"/>
    <n v="486528"/>
    <n v="20"/>
    <s v="2021-09-14"/>
    <x v="119"/>
    <s v="reyansh.das1307@example.com"/>
    <n v="8963121142"/>
  </r>
  <r>
    <n v="1308"/>
    <s v="Sai"/>
    <s v="Patel"/>
    <n v="36"/>
    <x v="0"/>
    <x v="0"/>
    <x v="1"/>
    <s v="Delhi"/>
    <x v="2"/>
    <n v="322446"/>
    <n v="8"/>
    <s v="2019-04-04"/>
    <x v="192"/>
    <s v="sai.patel1308@example.com"/>
    <n v="7714318292"/>
  </r>
  <r>
    <n v="1309"/>
    <s v="Vihaan"/>
    <s v="Singh"/>
    <n v="41"/>
    <x v="0"/>
    <x v="4"/>
    <x v="0"/>
    <s v="Hyderabad"/>
    <x v="4"/>
    <n v="939144"/>
    <n v="11"/>
    <s v="2024-05-21"/>
    <x v="77"/>
    <s v="vihaan.singh1309@example.com"/>
    <n v="7605346695"/>
  </r>
  <r>
    <n v="1310"/>
    <s v="Vihaan"/>
    <s v="Singh"/>
    <n v="24"/>
    <x v="1"/>
    <x v="2"/>
    <x v="2"/>
    <s v="Mumbai"/>
    <x v="0"/>
    <n v="1683400"/>
    <n v="4"/>
    <s v="2024-02-22"/>
    <x v="56"/>
    <s v="vihaan.singh1310@example.com"/>
    <n v="7827915799"/>
  </r>
  <r>
    <n v="1311"/>
    <s v="Krishna"/>
    <s v="Sharma"/>
    <n v="44"/>
    <x v="1"/>
    <x v="0"/>
    <x v="2"/>
    <s v="Lucknow"/>
    <x v="3"/>
    <n v="367814"/>
    <n v="6"/>
    <s v="2017-09-19"/>
    <x v="1"/>
    <s v="krishna.sharma1311@example.com"/>
    <n v="9226439794"/>
  </r>
  <r>
    <n v="1312"/>
    <s v="Arjun"/>
    <s v="Khan"/>
    <n v="29"/>
    <x v="0"/>
    <x v="1"/>
    <x v="1"/>
    <s v="Chennai"/>
    <x v="3"/>
    <n v="1177677"/>
    <n v="1"/>
    <s v="2020-03-08"/>
    <x v="307"/>
    <s v="arjun.khan1312@example.com"/>
    <n v="7099657018"/>
  </r>
  <r>
    <n v="1313"/>
    <s v="Arjun"/>
    <s v="Patel"/>
    <n v="56"/>
    <x v="0"/>
    <x v="1"/>
    <x v="1"/>
    <s v="Hyderabad"/>
    <x v="5"/>
    <n v="672628"/>
    <n v="7"/>
    <s v="2017-05-13"/>
    <x v="267"/>
    <s v="arjun.patel1313@example.com"/>
    <n v="8846530955"/>
  </r>
  <r>
    <n v="1314"/>
    <s v="Vihaan"/>
    <s v="Das"/>
    <n v="28"/>
    <x v="1"/>
    <x v="3"/>
    <x v="1"/>
    <s v="Lucknow"/>
    <x v="2"/>
    <n v="1632499"/>
    <n v="14"/>
    <s v="2020-09-18"/>
    <x v="149"/>
    <s v="vihaan.das1314@example.com"/>
    <n v="7706894505"/>
  </r>
  <r>
    <n v="1315"/>
    <s v="Vivaan"/>
    <s v="Khan"/>
    <n v="57"/>
    <x v="1"/>
    <x v="2"/>
    <x v="4"/>
    <s v="Chennai"/>
    <x v="1"/>
    <n v="1515506"/>
    <n v="2"/>
    <s v="2024-07-05"/>
    <x v="81"/>
    <s v="vivaan.khan1315@example.com"/>
    <n v="8453846123"/>
  </r>
  <r>
    <n v="1316"/>
    <s v="Krishna"/>
    <s v="Mehta"/>
    <n v="26"/>
    <x v="1"/>
    <x v="2"/>
    <x v="3"/>
    <s v="Lucknow"/>
    <x v="2"/>
    <n v="521730"/>
    <n v="3"/>
    <s v="2023-05-05"/>
    <x v="287"/>
    <s v="krishna.mehta1316@example.com"/>
    <n v="7717866366"/>
  </r>
  <r>
    <n v="1317"/>
    <s v="Vivaan"/>
    <s v="Sharma"/>
    <n v="47"/>
    <x v="0"/>
    <x v="1"/>
    <x v="0"/>
    <s v="Chennai"/>
    <x v="2"/>
    <n v="2121760"/>
    <n v="16"/>
    <s v="2019-09-01"/>
    <x v="277"/>
    <s v="vivaan.sharma1317@example.com"/>
    <n v="8332136920"/>
  </r>
  <r>
    <n v="1318"/>
    <s v="Aditya"/>
    <s v="Reddy"/>
    <n v="36"/>
    <x v="0"/>
    <x v="3"/>
    <x v="4"/>
    <s v="Mumbai"/>
    <x v="4"/>
    <n v="992180"/>
    <n v="0"/>
    <s v="2021-10-24"/>
    <x v="122"/>
    <s v="aditya.reddy1318@example.com"/>
    <n v="8887529688"/>
  </r>
  <r>
    <n v="1319"/>
    <s v="Aarav"/>
    <s v="Das"/>
    <n v="28"/>
    <x v="1"/>
    <x v="3"/>
    <x v="2"/>
    <s v="Lucknow"/>
    <x v="5"/>
    <n v="759308"/>
    <n v="13"/>
    <s v="2022-07-30"/>
    <x v="326"/>
    <s v="aarav.das1319@example.com"/>
    <n v="9539978782"/>
  </r>
  <r>
    <n v="1320"/>
    <s v="Reyansh"/>
    <s v="Das"/>
    <n v="50"/>
    <x v="0"/>
    <x v="0"/>
    <x v="0"/>
    <s v="Bangalore"/>
    <x v="2"/>
    <n v="1104932"/>
    <n v="4"/>
    <s v="2019-01-15"/>
    <x v="113"/>
    <s v="reyansh.das1320@example.com"/>
    <n v="9834735865"/>
  </r>
  <r>
    <n v="1321"/>
    <s v="Kabir"/>
    <s v="Sharma"/>
    <n v="56"/>
    <x v="0"/>
    <x v="4"/>
    <x v="1"/>
    <s v="Hyderabad"/>
    <x v="1"/>
    <n v="711817"/>
    <n v="0"/>
    <s v="2018-09-04"/>
    <x v="365"/>
    <s v="kabir.sharma1321@example.com"/>
    <n v="7855661422"/>
  </r>
  <r>
    <n v="1322"/>
    <s v="Sai"/>
    <s v="Khan"/>
    <n v="34"/>
    <x v="1"/>
    <x v="1"/>
    <x v="0"/>
    <s v="Mumbai"/>
    <x v="5"/>
    <n v="2422975"/>
    <n v="9"/>
    <s v="2020-12-11"/>
    <x v="77"/>
    <s v="sai.khan1322@example.com"/>
    <n v="7516142195"/>
  </r>
  <r>
    <n v="1323"/>
    <s v="Aarav"/>
    <s v="Verma"/>
    <n v="50"/>
    <x v="1"/>
    <x v="2"/>
    <x v="4"/>
    <s v="Chennai"/>
    <x v="1"/>
    <n v="1075251"/>
    <n v="15"/>
    <s v="2017-02-16"/>
    <x v="197"/>
    <s v="aarav.verma1323@example.com"/>
    <n v="9384650342"/>
  </r>
  <r>
    <n v="1324"/>
    <s v="Aarav"/>
    <s v="Gupta"/>
    <n v="29"/>
    <x v="1"/>
    <x v="1"/>
    <x v="1"/>
    <s v="Lucknow"/>
    <x v="2"/>
    <n v="1320904"/>
    <n v="16"/>
    <s v="2020-01-30"/>
    <x v="276"/>
    <s v="aarav.gupta1324@example.com"/>
    <n v="9662354330"/>
  </r>
  <r>
    <n v="1325"/>
    <s v="Aarav"/>
    <s v="Sharma"/>
    <n v="47"/>
    <x v="1"/>
    <x v="1"/>
    <x v="2"/>
    <s v="Lucknow"/>
    <x v="0"/>
    <n v="549025"/>
    <n v="10"/>
    <s v="2019-07-30"/>
    <x v="159"/>
    <s v="aarav.sharma1325@example.com"/>
    <n v="7152598220"/>
  </r>
  <r>
    <n v="1326"/>
    <s v="Reyansh"/>
    <s v="Gupta"/>
    <n v="37"/>
    <x v="0"/>
    <x v="4"/>
    <x v="2"/>
    <s v="Mumbai"/>
    <x v="4"/>
    <n v="1232446"/>
    <n v="1"/>
    <s v="2024-09-15"/>
    <x v="88"/>
    <s v="reyansh.gupta1326@example.com"/>
    <n v="8838288805"/>
  </r>
  <r>
    <n v="1327"/>
    <s v="Aditya"/>
    <s v="Khan"/>
    <n v="45"/>
    <x v="1"/>
    <x v="1"/>
    <x v="0"/>
    <s v="Lucknow"/>
    <x v="3"/>
    <n v="2060361"/>
    <n v="3"/>
    <s v="2019-03-06"/>
    <x v="172"/>
    <s v="aditya.khan1327@example.com"/>
    <n v="9334998596"/>
  </r>
  <r>
    <n v="1328"/>
    <s v="Sai"/>
    <s v="Gupta"/>
    <n v="31"/>
    <x v="1"/>
    <x v="0"/>
    <x v="4"/>
    <s v="Delhi"/>
    <x v="5"/>
    <n v="1654364"/>
    <n v="1"/>
    <s v="2019-10-31"/>
    <x v="6"/>
    <s v="sai.gupta1328@example.com"/>
    <n v="7316451061"/>
  </r>
  <r>
    <n v="1329"/>
    <s v="Sai"/>
    <s v="Khan"/>
    <n v="50"/>
    <x v="1"/>
    <x v="1"/>
    <x v="2"/>
    <s v="Delhi"/>
    <x v="3"/>
    <n v="1669167"/>
    <n v="9"/>
    <s v="2022-09-28"/>
    <x v="271"/>
    <s v="sai.khan1329@example.com"/>
    <n v="7186712427"/>
  </r>
  <r>
    <n v="1330"/>
    <s v="Vivaan"/>
    <s v="Gupta"/>
    <n v="44"/>
    <x v="1"/>
    <x v="2"/>
    <x v="2"/>
    <s v="Mumbai"/>
    <x v="2"/>
    <n v="1895838"/>
    <n v="7"/>
    <s v="2017-07-14"/>
    <x v="200"/>
    <s v="vivaan.gupta1330@example.com"/>
    <n v="9566195633"/>
  </r>
  <r>
    <n v="1331"/>
    <s v="Sai"/>
    <s v="Singh"/>
    <n v="22"/>
    <x v="1"/>
    <x v="1"/>
    <x v="3"/>
    <s v="Lucknow"/>
    <x v="4"/>
    <n v="1761415"/>
    <n v="2"/>
    <s v="2020-08-07"/>
    <x v="210"/>
    <s v="sai.singh1331@example.com"/>
    <n v="7952579133"/>
  </r>
  <r>
    <n v="1332"/>
    <s v="Aarav"/>
    <s v="Sharma"/>
    <n v="28"/>
    <x v="0"/>
    <x v="0"/>
    <x v="2"/>
    <s v="Bangalore"/>
    <x v="3"/>
    <n v="1130163"/>
    <n v="12"/>
    <s v="2022-08-07"/>
    <x v="331"/>
    <s v="aarav.sharma1332@example.com"/>
    <n v="9668638383"/>
  </r>
  <r>
    <n v="1333"/>
    <s v="Sai"/>
    <s v="Patel"/>
    <n v="30"/>
    <x v="1"/>
    <x v="2"/>
    <x v="4"/>
    <s v="Chennai"/>
    <x v="1"/>
    <n v="722568"/>
    <n v="18"/>
    <s v="2023-11-20"/>
    <x v="25"/>
    <s v="sai.patel1333@example.com"/>
    <n v="7482440700"/>
  </r>
  <r>
    <n v="1334"/>
    <s v="Reyansh"/>
    <s v="Reddy"/>
    <n v="35"/>
    <x v="1"/>
    <x v="1"/>
    <x v="1"/>
    <s v="Hyderabad"/>
    <x v="0"/>
    <n v="762195"/>
    <n v="5"/>
    <s v="2019-01-11"/>
    <x v="86"/>
    <s v="reyansh.reddy1334@example.com"/>
    <n v="7703718632"/>
  </r>
  <r>
    <n v="1335"/>
    <s v="Reyansh"/>
    <s v="Khan"/>
    <n v="57"/>
    <x v="0"/>
    <x v="2"/>
    <x v="1"/>
    <s v="Chennai"/>
    <x v="2"/>
    <n v="2027049"/>
    <n v="13"/>
    <s v="2019-01-27"/>
    <x v="121"/>
    <s v="reyansh.khan1335@example.com"/>
    <n v="8160885857"/>
  </r>
  <r>
    <n v="1336"/>
    <s v="Sai"/>
    <s v="Mehta"/>
    <n v="29"/>
    <x v="0"/>
    <x v="2"/>
    <x v="4"/>
    <s v="Lucknow"/>
    <x v="0"/>
    <n v="2053631"/>
    <n v="11"/>
    <s v="2024-09-02"/>
    <x v="42"/>
    <s v="sai.mehta1336@example.com"/>
    <n v="8819054124"/>
  </r>
  <r>
    <n v="1337"/>
    <s v="Arjun"/>
    <s v="Singh"/>
    <n v="24"/>
    <x v="0"/>
    <x v="0"/>
    <x v="2"/>
    <s v="Chennai"/>
    <x v="5"/>
    <n v="1889375"/>
    <n v="9"/>
    <s v="2019-04-24"/>
    <x v="219"/>
    <s v="arjun.singh1337@example.com"/>
    <n v="9217677347"/>
  </r>
  <r>
    <n v="1338"/>
    <s v="Vihaan"/>
    <s v="Reddy"/>
    <n v="25"/>
    <x v="1"/>
    <x v="0"/>
    <x v="3"/>
    <s v="Mumbai"/>
    <x v="4"/>
    <n v="776403"/>
    <n v="15"/>
    <s v="2017-10-28"/>
    <x v="243"/>
    <s v="vihaan.reddy1338@example.com"/>
    <n v="8803415721"/>
  </r>
  <r>
    <n v="1339"/>
    <s v="Vihaan"/>
    <s v="Verma"/>
    <n v="42"/>
    <x v="0"/>
    <x v="4"/>
    <x v="0"/>
    <s v="Bangalore"/>
    <x v="4"/>
    <n v="2240447"/>
    <n v="2"/>
    <s v="2023-02-15"/>
    <x v="103"/>
    <s v="vihaan.verma1339@example.com"/>
    <n v="8825927939"/>
  </r>
  <r>
    <n v="1340"/>
    <s v="Ishaan"/>
    <s v="Reddy"/>
    <n v="42"/>
    <x v="1"/>
    <x v="0"/>
    <x v="0"/>
    <s v="Mumbai"/>
    <x v="4"/>
    <n v="666953"/>
    <n v="15"/>
    <s v="2020-07-23"/>
    <x v="258"/>
    <s v="ishaan.reddy1340@example.com"/>
    <n v="7620582276"/>
  </r>
  <r>
    <n v="1341"/>
    <s v="Kabir"/>
    <s v="Mehta"/>
    <n v="32"/>
    <x v="0"/>
    <x v="1"/>
    <x v="4"/>
    <s v="Lucknow"/>
    <x v="5"/>
    <n v="1126962"/>
    <n v="14"/>
    <s v="2015-05-26"/>
    <x v="137"/>
    <s v="kabir.mehta1341@example.com"/>
    <n v="8632406878"/>
  </r>
  <r>
    <n v="1342"/>
    <s v="Aditya"/>
    <s v="Khan"/>
    <n v="59"/>
    <x v="1"/>
    <x v="1"/>
    <x v="0"/>
    <s v="Bangalore"/>
    <x v="5"/>
    <n v="2381870"/>
    <n v="6"/>
    <s v="2022-08-12"/>
    <x v="299"/>
    <s v="aditya.khan1342@example.com"/>
    <n v="8827044260"/>
  </r>
  <r>
    <n v="1343"/>
    <s v="Ishaan"/>
    <s v="Patel"/>
    <n v="29"/>
    <x v="0"/>
    <x v="1"/>
    <x v="3"/>
    <s v="Mumbai"/>
    <x v="0"/>
    <n v="1763386"/>
    <n v="8"/>
    <s v="2016-12-28"/>
    <x v="46"/>
    <s v="ishaan.patel1343@example.com"/>
    <n v="8993576420"/>
  </r>
  <r>
    <n v="1344"/>
    <s v="Kabir"/>
    <s v="Reddy"/>
    <n v="30"/>
    <x v="1"/>
    <x v="1"/>
    <x v="2"/>
    <s v="Mumbai"/>
    <x v="1"/>
    <n v="338275"/>
    <n v="0"/>
    <s v="2015-12-08"/>
    <x v="171"/>
    <s v="kabir.reddy1344@example.com"/>
    <n v="8183759449"/>
  </r>
  <r>
    <n v="1345"/>
    <s v="Vivaan"/>
    <s v="Sharma"/>
    <n v="41"/>
    <x v="1"/>
    <x v="2"/>
    <x v="4"/>
    <s v="Delhi"/>
    <x v="1"/>
    <n v="1382481"/>
    <n v="15"/>
    <s v="2022-02-10"/>
    <x v="254"/>
    <s v="vivaan.sharma1345@example.com"/>
    <n v="9269230499"/>
  </r>
  <r>
    <n v="1346"/>
    <s v="Arjun"/>
    <s v="Patel"/>
    <n v="57"/>
    <x v="1"/>
    <x v="3"/>
    <x v="4"/>
    <s v="Chennai"/>
    <x v="5"/>
    <n v="1523160"/>
    <n v="18"/>
    <s v="2019-10-06"/>
    <x v="191"/>
    <s v="arjun.patel1346@example.com"/>
    <n v="8346614897"/>
  </r>
  <r>
    <n v="1347"/>
    <s v="Arjun"/>
    <s v="Nair"/>
    <n v="26"/>
    <x v="1"/>
    <x v="2"/>
    <x v="3"/>
    <s v="Chennai"/>
    <x v="2"/>
    <n v="2148421"/>
    <n v="10"/>
    <s v="2018-01-05"/>
    <x v="45"/>
    <s v="arjun.nair1347@example.com"/>
    <n v="8018446924"/>
  </r>
  <r>
    <n v="1348"/>
    <s v="Kabir"/>
    <s v="Singh"/>
    <n v="32"/>
    <x v="0"/>
    <x v="4"/>
    <x v="3"/>
    <s v="Hyderabad"/>
    <x v="1"/>
    <n v="1897206"/>
    <n v="9"/>
    <s v="2022-01-26"/>
    <x v="318"/>
    <s v="kabir.singh1348@example.com"/>
    <n v="7897863483"/>
  </r>
  <r>
    <n v="1349"/>
    <s v="Ishaan"/>
    <s v="Das"/>
    <n v="31"/>
    <x v="0"/>
    <x v="0"/>
    <x v="0"/>
    <s v="Delhi"/>
    <x v="1"/>
    <n v="1536715"/>
    <n v="4"/>
    <s v="2020-02-14"/>
    <x v="259"/>
    <s v="ishaan.das1349@example.com"/>
    <n v="7016644938"/>
  </r>
  <r>
    <n v="1350"/>
    <s v="Sai"/>
    <s v="Singh"/>
    <n v="37"/>
    <x v="0"/>
    <x v="0"/>
    <x v="3"/>
    <s v="Hyderabad"/>
    <x v="3"/>
    <n v="2112424"/>
    <n v="15"/>
    <s v="2019-12-08"/>
    <x v="44"/>
    <s v="sai.singh1350@example.com"/>
    <n v="9167129573"/>
  </r>
  <r>
    <n v="1351"/>
    <s v="Arjun"/>
    <s v="Khan"/>
    <n v="23"/>
    <x v="0"/>
    <x v="0"/>
    <x v="2"/>
    <s v="Chennai"/>
    <x v="0"/>
    <n v="1123685"/>
    <n v="13"/>
    <s v="2021-01-15"/>
    <x v="83"/>
    <s v="arjun.khan1351@example.com"/>
    <n v="9158017291"/>
  </r>
  <r>
    <n v="1352"/>
    <s v="Kabir"/>
    <s v="Patel"/>
    <n v="48"/>
    <x v="1"/>
    <x v="0"/>
    <x v="3"/>
    <s v="Mumbai"/>
    <x v="1"/>
    <n v="1787961"/>
    <n v="17"/>
    <s v="2019-12-10"/>
    <x v="74"/>
    <s v="kabir.patel1352@example.com"/>
    <n v="8777480548"/>
  </r>
  <r>
    <n v="1353"/>
    <s v="Aditya"/>
    <s v="Verma"/>
    <n v="50"/>
    <x v="0"/>
    <x v="0"/>
    <x v="3"/>
    <s v="Bangalore"/>
    <x v="5"/>
    <n v="573112"/>
    <n v="17"/>
    <s v="2024-03-22"/>
    <x v="247"/>
    <s v="aditya.verma1353@example.com"/>
    <n v="8963429148"/>
  </r>
  <r>
    <n v="1354"/>
    <s v="Arjun"/>
    <s v="Verma"/>
    <n v="60"/>
    <x v="1"/>
    <x v="4"/>
    <x v="0"/>
    <s v="Chennai"/>
    <x v="2"/>
    <n v="1541344"/>
    <n v="12"/>
    <s v="2017-10-19"/>
    <x v="112"/>
    <s v="arjun.verma1354@example.com"/>
    <n v="8898384411"/>
  </r>
  <r>
    <n v="1355"/>
    <s v="Reyansh"/>
    <s v="Mehta"/>
    <n v="32"/>
    <x v="1"/>
    <x v="1"/>
    <x v="1"/>
    <s v="Delhi"/>
    <x v="0"/>
    <n v="329069"/>
    <n v="19"/>
    <s v="2018-02-12"/>
    <x v="188"/>
    <s v="reyansh.mehta1355@example.com"/>
    <n v="8906426660"/>
  </r>
  <r>
    <n v="1356"/>
    <s v="Krishna"/>
    <s v="Reddy"/>
    <n v="41"/>
    <x v="1"/>
    <x v="4"/>
    <x v="2"/>
    <s v="Chennai"/>
    <x v="1"/>
    <n v="720021"/>
    <n v="6"/>
    <s v="2021-09-06"/>
    <x v="376"/>
    <s v="krishna.reddy1356@example.com"/>
    <n v="9237130060"/>
  </r>
  <r>
    <n v="1357"/>
    <s v="Arjun"/>
    <s v="Singh"/>
    <n v="51"/>
    <x v="0"/>
    <x v="2"/>
    <x v="3"/>
    <s v="Lucknow"/>
    <x v="4"/>
    <n v="2075849"/>
    <n v="16"/>
    <s v="2023-06-27"/>
    <x v="209"/>
    <s v="arjun.singh1357@example.com"/>
    <n v="7301119087"/>
  </r>
  <r>
    <n v="1358"/>
    <s v="Vihaan"/>
    <s v="Das"/>
    <n v="49"/>
    <x v="0"/>
    <x v="3"/>
    <x v="2"/>
    <s v="Chennai"/>
    <x v="5"/>
    <n v="1132683"/>
    <n v="20"/>
    <s v="2023-07-05"/>
    <x v="368"/>
    <s v="vihaan.das1358@example.com"/>
    <n v="8288462203"/>
  </r>
  <r>
    <n v="1359"/>
    <s v="Vihaan"/>
    <s v="Nair"/>
    <n v="26"/>
    <x v="0"/>
    <x v="1"/>
    <x v="0"/>
    <s v="Bangalore"/>
    <x v="1"/>
    <n v="313819"/>
    <n v="6"/>
    <s v="2017-04-21"/>
    <x v="0"/>
    <s v="vihaan.nair1359@example.com"/>
    <n v="9039963025"/>
  </r>
  <r>
    <n v="1360"/>
    <s v="Reyansh"/>
    <s v="Gupta"/>
    <n v="39"/>
    <x v="0"/>
    <x v="4"/>
    <x v="3"/>
    <s v="Mumbai"/>
    <x v="2"/>
    <n v="450425"/>
    <n v="6"/>
    <s v="2022-11-27"/>
    <x v="78"/>
    <s v="reyansh.gupta1360@example.com"/>
    <n v="9429411641"/>
  </r>
  <r>
    <n v="1361"/>
    <s v="Arjun"/>
    <s v="Das"/>
    <n v="35"/>
    <x v="0"/>
    <x v="4"/>
    <x v="3"/>
    <s v="Lucknow"/>
    <x v="0"/>
    <n v="1148264"/>
    <n v="16"/>
    <s v="2019-09-15"/>
    <x v="38"/>
    <s v="arjun.das1361@example.com"/>
    <n v="9440379748"/>
  </r>
  <r>
    <n v="1362"/>
    <s v="Krishna"/>
    <s v="Das"/>
    <n v="32"/>
    <x v="1"/>
    <x v="2"/>
    <x v="1"/>
    <s v="Mumbai"/>
    <x v="2"/>
    <n v="2086203"/>
    <n v="17"/>
    <s v="2015-10-16"/>
    <x v="66"/>
    <s v="krishna.das1362@example.com"/>
    <n v="7010297848"/>
  </r>
  <r>
    <n v="1363"/>
    <s v="Krishna"/>
    <s v="Nair"/>
    <n v="50"/>
    <x v="1"/>
    <x v="3"/>
    <x v="2"/>
    <s v="Hyderabad"/>
    <x v="1"/>
    <n v="1119565"/>
    <n v="3"/>
    <s v="2019-04-17"/>
    <x v="245"/>
    <s v="krishna.nair1363@example.com"/>
    <n v="8574602123"/>
  </r>
  <r>
    <n v="1364"/>
    <s v="Vivaan"/>
    <s v="Nair"/>
    <n v="39"/>
    <x v="1"/>
    <x v="1"/>
    <x v="2"/>
    <s v="Chennai"/>
    <x v="4"/>
    <n v="1152696"/>
    <n v="13"/>
    <s v="2018-09-14"/>
    <x v="330"/>
    <s v="vivaan.nair1364@example.com"/>
    <n v="7497636139"/>
  </r>
  <r>
    <n v="1365"/>
    <s v="Vivaan"/>
    <s v="Singh"/>
    <n v="30"/>
    <x v="0"/>
    <x v="2"/>
    <x v="2"/>
    <s v="Hyderabad"/>
    <x v="5"/>
    <n v="855780"/>
    <n v="7"/>
    <s v="2015-08-15"/>
    <x v="25"/>
    <s v="vivaan.singh1365@example.com"/>
    <n v="8674719399"/>
  </r>
  <r>
    <n v="1366"/>
    <s v="Sai"/>
    <s v="Singh"/>
    <n v="45"/>
    <x v="1"/>
    <x v="1"/>
    <x v="1"/>
    <s v="Chennai"/>
    <x v="4"/>
    <n v="2245360"/>
    <n v="20"/>
    <s v="2021-08-04"/>
    <x v="200"/>
    <s v="sai.singh1366@example.com"/>
    <n v="8438005954"/>
  </r>
  <r>
    <n v="1367"/>
    <s v="Arjun"/>
    <s v="Das"/>
    <n v="58"/>
    <x v="1"/>
    <x v="2"/>
    <x v="3"/>
    <s v="Mumbai"/>
    <x v="1"/>
    <n v="2189121"/>
    <n v="20"/>
    <s v="2019-11-09"/>
    <x v="174"/>
    <s v="arjun.das1367@example.com"/>
    <n v="8291003452"/>
  </r>
  <r>
    <n v="1368"/>
    <s v="Sai"/>
    <s v="Reddy"/>
    <n v="44"/>
    <x v="0"/>
    <x v="1"/>
    <x v="0"/>
    <s v="Chennai"/>
    <x v="3"/>
    <n v="1583285"/>
    <n v="5"/>
    <s v="2024-05-31"/>
    <x v="375"/>
    <s v="sai.reddy1368@example.com"/>
    <n v="9035236956"/>
  </r>
  <r>
    <n v="1369"/>
    <s v="Aditya"/>
    <s v="Mehta"/>
    <n v="52"/>
    <x v="1"/>
    <x v="3"/>
    <x v="2"/>
    <s v="Chennai"/>
    <x v="3"/>
    <n v="681721"/>
    <n v="5"/>
    <s v="2024-02-27"/>
    <x v="136"/>
    <s v="aditya.mehta1369@example.com"/>
    <n v="9019403714"/>
  </r>
  <r>
    <n v="1370"/>
    <s v="Ishaan"/>
    <s v="Mehta"/>
    <n v="55"/>
    <x v="0"/>
    <x v="4"/>
    <x v="1"/>
    <s v="Chennai"/>
    <x v="5"/>
    <n v="1408992"/>
    <n v="11"/>
    <s v="2016-02-25"/>
    <x v="74"/>
    <s v="ishaan.mehta1370@example.com"/>
    <n v="9245288843"/>
  </r>
  <r>
    <n v="1371"/>
    <s v="Kabir"/>
    <s v="Das"/>
    <n v="25"/>
    <x v="0"/>
    <x v="1"/>
    <x v="0"/>
    <s v="Hyderabad"/>
    <x v="3"/>
    <n v="1281604"/>
    <n v="3"/>
    <s v="2018-03-21"/>
    <x v="102"/>
    <s v="kabir.das1371@example.com"/>
    <n v="8412066100"/>
  </r>
  <r>
    <n v="1372"/>
    <s v="Reyansh"/>
    <s v="Verma"/>
    <n v="27"/>
    <x v="0"/>
    <x v="1"/>
    <x v="4"/>
    <s v="Hyderabad"/>
    <x v="2"/>
    <n v="1111036"/>
    <n v="1"/>
    <s v="2021-04-18"/>
    <x v="252"/>
    <s v="reyansh.verma1372@example.com"/>
    <n v="7208471634"/>
  </r>
  <r>
    <n v="1373"/>
    <s v="Kabir"/>
    <s v="Mehta"/>
    <n v="52"/>
    <x v="0"/>
    <x v="4"/>
    <x v="3"/>
    <s v="Delhi"/>
    <x v="1"/>
    <n v="1110070"/>
    <n v="10"/>
    <s v="2017-05-26"/>
    <x v="91"/>
    <s v="kabir.mehta1373@example.com"/>
    <n v="8708875538"/>
  </r>
  <r>
    <n v="1374"/>
    <s v="Arjun"/>
    <s v="Reddy"/>
    <n v="35"/>
    <x v="0"/>
    <x v="0"/>
    <x v="3"/>
    <s v="Bangalore"/>
    <x v="2"/>
    <n v="1637275"/>
    <n v="9"/>
    <s v="2021-01-03"/>
    <x v="289"/>
    <s v="arjun.reddy1374@example.com"/>
    <n v="7691808560"/>
  </r>
  <r>
    <n v="1375"/>
    <s v="Ishaan"/>
    <s v="Mehta"/>
    <n v="29"/>
    <x v="1"/>
    <x v="0"/>
    <x v="3"/>
    <s v="Delhi"/>
    <x v="3"/>
    <n v="1062519"/>
    <n v="17"/>
    <s v="2019-05-31"/>
    <x v="386"/>
    <s v="ishaan.mehta1375@example.com"/>
    <n v="7408424215"/>
  </r>
  <r>
    <n v="1376"/>
    <s v="Aditya"/>
    <s v="Mehta"/>
    <n v="21"/>
    <x v="0"/>
    <x v="0"/>
    <x v="4"/>
    <s v="Hyderabad"/>
    <x v="3"/>
    <n v="2142682"/>
    <n v="6"/>
    <s v="2021-03-31"/>
    <x v="107"/>
    <s v="aditya.mehta1376@example.com"/>
    <n v="9389519902"/>
  </r>
  <r>
    <n v="1377"/>
    <s v="Aditya"/>
    <s v="Mehta"/>
    <n v="39"/>
    <x v="0"/>
    <x v="1"/>
    <x v="2"/>
    <s v="Lucknow"/>
    <x v="1"/>
    <n v="1865128"/>
    <n v="16"/>
    <s v="2018-06-09"/>
    <x v="30"/>
    <s v="aditya.mehta1377@example.com"/>
    <n v="7115157923"/>
  </r>
  <r>
    <n v="1378"/>
    <s v="Vivaan"/>
    <s v="Verma"/>
    <n v="27"/>
    <x v="0"/>
    <x v="4"/>
    <x v="4"/>
    <s v="Lucknow"/>
    <x v="4"/>
    <n v="1820803"/>
    <n v="15"/>
    <s v="2021-03-21"/>
    <x v="327"/>
    <s v="vivaan.verma1378@example.com"/>
    <n v="7636107854"/>
  </r>
  <r>
    <n v="1379"/>
    <s v="Kabir"/>
    <s v="Reddy"/>
    <n v="23"/>
    <x v="1"/>
    <x v="3"/>
    <x v="1"/>
    <s v="Chennai"/>
    <x v="1"/>
    <n v="865909"/>
    <n v="11"/>
    <s v="2018-10-07"/>
    <x v="228"/>
    <s v="kabir.reddy1379@example.com"/>
    <n v="9137135181"/>
  </r>
  <r>
    <n v="1380"/>
    <s v="Kabir"/>
    <s v="Verma"/>
    <n v="53"/>
    <x v="1"/>
    <x v="4"/>
    <x v="0"/>
    <s v="Bangalore"/>
    <x v="0"/>
    <n v="1057719"/>
    <n v="16"/>
    <s v="2019-02-07"/>
    <x v="160"/>
    <s v="kabir.verma1380@example.com"/>
    <n v="9917735467"/>
  </r>
  <r>
    <n v="1381"/>
    <s v="Krishna"/>
    <s v="Gupta"/>
    <n v="50"/>
    <x v="0"/>
    <x v="3"/>
    <x v="3"/>
    <s v="Chennai"/>
    <x v="0"/>
    <n v="1576273"/>
    <n v="6"/>
    <s v="2015-04-29"/>
    <x v="387"/>
    <s v="krishna.gupta1381@example.com"/>
    <n v="7977726443"/>
  </r>
  <r>
    <n v="1382"/>
    <s v="Reyansh"/>
    <s v="Khan"/>
    <n v="57"/>
    <x v="1"/>
    <x v="1"/>
    <x v="2"/>
    <s v="Lucknow"/>
    <x v="4"/>
    <n v="1902627"/>
    <n v="7"/>
    <s v="2020-07-05"/>
    <x v="244"/>
    <s v="reyansh.khan1382@example.com"/>
    <n v="9189211741"/>
  </r>
  <r>
    <n v="1383"/>
    <s v="Kabir"/>
    <s v="Mehta"/>
    <n v="38"/>
    <x v="0"/>
    <x v="4"/>
    <x v="3"/>
    <s v="Bangalore"/>
    <x v="4"/>
    <n v="2426083"/>
    <n v="18"/>
    <s v="2024-01-19"/>
    <x v="103"/>
    <s v="kabir.mehta1383@example.com"/>
    <n v="7947658641"/>
  </r>
  <r>
    <n v="1384"/>
    <s v="Arjun"/>
    <s v="Nair"/>
    <n v="45"/>
    <x v="1"/>
    <x v="2"/>
    <x v="4"/>
    <s v="Delhi"/>
    <x v="5"/>
    <n v="2389680"/>
    <n v="6"/>
    <s v="2022-07-11"/>
    <x v="208"/>
    <s v="arjun.nair1384@example.com"/>
    <n v="7758394481"/>
  </r>
  <r>
    <n v="1385"/>
    <s v="Sai"/>
    <s v="Gupta"/>
    <n v="39"/>
    <x v="1"/>
    <x v="4"/>
    <x v="3"/>
    <s v="Delhi"/>
    <x v="0"/>
    <n v="1503482"/>
    <n v="2"/>
    <s v="2016-12-26"/>
    <x v="262"/>
    <s v="sai.gupta1385@example.com"/>
    <n v="7473395125"/>
  </r>
  <r>
    <n v="1386"/>
    <s v="Reyansh"/>
    <s v="Gupta"/>
    <n v="37"/>
    <x v="0"/>
    <x v="2"/>
    <x v="4"/>
    <s v="Hyderabad"/>
    <x v="5"/>
    <n v="1856102"/>
    <n v="17"/>
    <s v="2016-05-17"/>
    <x v="144"/>
    <s v="reyansh.gupta1386@example.com"/>
    <n v="9973032170"/>
  </r>
  <r>
    <n v="1387"/>
    <s v="Vihaan"/>
    <s v="Nair"/>
    <n v="50"/>
    <x v="0"/>
    <x v="3"/>
    <x v="3"/>
    <s v="Mumbai"/>
    <x v="1"/>
    <n v="2360598"/>
    <n v="10"/>
    <s v="2024-04-14"/>
    <x v="180"/>
    <s v="vihaan.nair1387@example.com"/>
    <n v="8352237642"/>
  </r>
  <r>
    <n v="1388"/>
    <s v="Kabir"/>
    <s v="Nair"/>
    <n v="50"/>
    <x v="0"/>
    <x v="1"/>
    <x v="1"/>
    <s v="Lucknow"/>
    <x v="2"/>
    <n v="1704806"/>
    <n v="9"/>
    <s v="2020-08-10"/>
    <x v="165"/>
    <s v="kabir.nair1388@example.com"/>
    <n v="7480134952"/>
  </r>
  <r>
    <n v="1389"/>
    <s v="Kabir"/>
    <s v="Patel"/>
    <n v="33"/>
    <x v="0"/>
    <x v="1"/>
    <x v="3"/>
    <s v="Lucknow"/>
    <x v="0"/>
    <n v="1152205"/>
    <n v="10"/>
    <s v="2022-02-10"/>
    <x v="20"/>
    <s v="kabir.patel1389@example.com"/>
    <n v="9044440938"/>
  </r>
  <r>
    <n v="1390"/>
    <s v="Vivaan"/>
    <s v="Nair"/>
    <n v="28"/>
    <x v="1"/>
    <x v="3"/>
    <x v="0"/>
    <s v="Mumbai"/>
    <x v="1"/>
    <n v="961894"/>
    <n v="18"/>
    <s v="2024-11-20"/>
    <x v="298"/>
    <s v="vivaan.nair1390@example.com"/>
    <n v="8956298825"/>
  </r>
  <r>
    <n v="1391"/>
    <s v="Ishaan"/>
    <s v="Gupta"/>
    <n v="59"/>
    <x v="0"/>
    <x v="3"/>
    <x v="3"/>
    <s v="Hyderabad"/>
    <x v="0"/>
    <n v="1081602"/>
    <n v="1"/>
    <s v="2018-12-23"/>
    <x v="382"/>
    <s v="ishaan.gupta1391@example.com"/>
    <n v="9762268889"/>
  </r>
  <r>
    <n v="1392"/>
    <s v="Arjun"/>
    <s v="Verma"/>
    <n v="54"/>
    <x v="0"/>
    <x v="4"/>
    <x v="0"/>
    <s v="Hyderabad"/>
    <x v="4"/>
    <n v="1787738"/>
    <n v="3"/>
    <s v="2017-07-22"/>
    <x v="73"/>
    <s v="arjun.verma1392@example.com"/>
    <n v="7660306600"/>
  </r>
  <r>
    <n v="1393"/>
    <s v="Vihaan"/>
    <s v="Nair"/>
    <n v="25"/>
    <x v="0"/>
    <x v="1"/>
    <x v="4"/>
    <s v="Hyderabad"/>
    <x v="0"/>
    <n v="601722"/>
    <n v="7"/>
    <s v="2024-10-22"/>
    <x v="382"/>
    <s v="vihaan.nair1393@example.com"/>
    <n v="9019891237"/>
  </r>
  <r>
    <n v="1394"/>
    <s v="Sai"/>
    <s v="Singh"/>
    <n v="33"/>
    <x v="1"/>
    <x v="3"/>
    <x v="3"/>
    <s v="Mumbai"/>
    <x v="0"/>
    <n v="2267206"/>
    <n v="19"/>
    <s v="2020-06-07"/>
    <x v="79"/>
    <s v="sai.singh1394@example.com"/>
    <n v="9297987997"/>
  </r>
  <r>
    <n v="1395"/>
    <s v="Krishna"/>
    <s v="Sharma"/>
    <n v="49"/>
    <x v="1"/>
    <x v="4"/>
    <x v="1"/>
    <s v="Mumbai"/>
    <x v="4"/>
    <n v="349238"/>
    <n v="15"/>
    <s v="2023-05-07"/>
    <x v="78"/>
    <s v="krishna.sharma1395@example.com"/>
    <n v="9533190919"/>
  </r>
  <r>
    <n v="1396"/>
    <s v="Reyansh"/>
    <s v="Sharma"/>
    <n v="59"/>
    <x v="1"/>
    <x v="1"/>
    <x v="1"/>
    <s v="Chennai"/>
    <x v="0"/>
    <n v="937924"/>
    <n v="2"/>
    <s v="2018-01-14"/>
    <x v="154"/>
    <s v="reyansh.sharma1396@example.com"/>
    <n v="7321231663"/>
  </r>
  <r>
    <n v="1397"/>
    <s v="Vihaan"/>
    <s v="Gupta"/>
    <n v="32"/>
    <x v="1"/>
    <x v="4"/>
    <x v="0"/>
    <s v="Delhi"/>
    <x v="0"/>
    <n v="2401015"/>
    <n v="18"/>
    <s v="2020-01-03"/>
    <x v="6"/>
    <s v="vihaan.gupta1397@example.com"/>
    <n v="8608228307"/>
  </r>
  <r>
    <n v="1398"/>
    <s v="Arjun"/>
    <s v="Nair"/>
    <n v="47"/>
    <x v="1"/>
    <x v="2"/>
    <x v="0"/>
    <s v="Delhi"/>
    <x v="5"/>
    <n v="1737195"/>
    <n v="11"/>
    <s v="2021-06-26"/>
    <x v="293"/>
    <s v="arjun.nair1398@example.com"/>
    <n v="9210088803"/>
  </r>
  <r>
    <n v="1399"/>
    <s v="Ishaan"/>
    <s v="Gupta"/>
    <n v="39"/>
    <x v="1"/>
    <x v="0"/>
    <x v="1"/>
    <s v="Chennai"/>
    <x v="3"/>
    <n v="1611247"/>
    <n v="18"/>
    <s v="2022-05-26"/>
    <x v="172"/>
    <s v="ishaan.gupta1399@example.com"/>
    <n v="7075051908"/>
  </r>
  <r>
    <n v="1400"/>
    <s v="Aditya"/>
    <s v="Mehta"/>
    <n v="38"/>
    <x v="1"/>
    <x v="2"/>
    <x v="0"/>
    <s v="Lucknow"/>
    <x v="2"/>
    <n v="765208"/>
    <n v="10"/>
    <s v="2020-09-27"/>
    <x v="294"/>
    <s v="aditya.mehta1400@example.com"/>
    <n v="8304952897"/>
  </r>
  <r>
    <n v="1401"/>
    <s v="Vihaan"/>
    <s v="Sharma"/>
    <n v="32"/>
    <x v="0"/>
    <x v="1"/>
    <x v="4"/>
    <s v="Lucknow"/>
    <x v="2"/>
    <n v="666370"/>
    <n v="1"/>
    <s v="2017-10-11"/>
    <x v="98"/>
    <s v="vihaan.sharma1401@example.com"/>
    <n v="7371795007"/>
  </r>
  <r>
    <n v="1402"/>
    <s v="Aditya"/>
    <s v="Verma"/>
    <n v="38"/>
    <x v="1"/>
    <x v="0"/>
    <x v="4"/>
    <s v="Lucknow"/>
    <x v="3"/>
    <n v="2162552"/>
    <n v="8"/>
    <s v="2023-06-14"/>
    <x v="279"/>
    <s v="aditya.verma1402@example.com"/>
    <n v="7293952904"/>
  </r>
  <r>
    <n v="1403"/>
    <s v="Aditya"/>
    <s v="Sharma"/>
    <n v="35"/>
    <x v="1"/>
    <x v="1"/>
    <x v="4"/>
    <s v="Bangalore"/>
    <x v="5"/>
    <n v="1380080"/>
    <n v="7"/>
    <s v="2023-06-02"/>
    <x v="240"/>
    <s v="aditya.sharma1403@example.com"/>
    <n v="7302820842"/>
  </r>
  <r>
    <n v="1404"/>
    <s v="Reyansh"/>
    <s v="Das"/>
    <n v="46"/>
    <x v="1"/>
    <x v="1"/>
    <x v="2"/>
    <s v="Hyderabad"/>
    <x v="0"/>
    <n v="1488353"/>
    <n v="15"/>
    <s v="2024-07-26"/>
    <x v="39"/>
    <s v="reyansh.das1404@example.com"/>
    <n v="8835636715"/>
  </r>
  <r>
    <n v="1405"/>
    <s v="Vivaan"/>
    <s v="Reddy"/>
    <n v="35"/>
    <x v="1"/>
    <x v="0"/>
    <x v="2"/>
    <s v="Lucknow"/>
    <x v="1"/>
    <n v="2148965"/>
    <n v="17"/>
    <s v="2018-12-26"/>
    <x v="267"/>
    <s v="vivaan.reddy1405@example.com"/>
    <n v="8264828127"/>
  </r>
  <r>
    <n v="1406"/>
    <s v="Aditya"/>
    <s v="Singh"/>
    <n v="42"/>
    <x v="1"/>
    <x v="3"/>
    <x v="2"/>
    <s v="Mumbai"/>
    <x v="2"/>
    <n v="762102"/>
    <n v="13"/>
    <s v="2020-12-18"/>
    <x v="208"/>
    <s v="aditya.singh1406@example.com"/>
    <n v="7984798199"/>
  </r>
  <r>
    <n v="1407"/>
    <s v="Arjun"/>
    <s v="Das"/>
    <n v="39"/>
    <x v="0"/>
    <x v="2"/>
    <x v="1"/>
    <s v="Lucknow"/>
    <x v="4"/>
    <n v="2032408"/>
    <n v="5"/>
    <s v="2024-06-29"/>
    <x v="40"/>
    <s v="arjun.das1407@example.com"/>
    <n v="9850092357"/>
  </r>
  <r>
    <n v="1408"/>
    <s v="Krishna"/>
    <s v="Gupta"/>
    <n v="54"/>
    <x v="0"/>
    <x v="1"/>
    <x v="3"/>
    <s v="Mumbai"/>
    <x v="3"/>
    <n v="1308473"/>
    <n v="10"/>
    <s v="2024-08-02"/>
    <x v="217"/>
    <s v="krishna.gupta1408@example.com"/>
    <n v="7775458059"/>
  </r>
  <r>
    <n v="1409"/>
    <s v="Kabir"/>
    <s v="Reddy"/>
    <n v="21"/>
    <x v="1"/>
    <x v="2"/>
    <x v="1"/>
    <s v="Bangalore"/>
    <x v="3"/>
    <n v="1579435"/>
    <n v="9"/>
    <s v="2019-08-17"/>
    <x v="253"/>
    <s v="kabir.reddy1409@example.com"/>
    <n v="9232091422"/>
  </r>
  <r>
    <n v="1410"/>
    <s v="Vivaan"/>
    <s v="Sharma"/>
    <n v="21"/>
    <x v="1"/>
    <x v="0"/>
    <x v="4"/>
    <s v="Chennai"/>
    <x v="2"/>
    <n v="1405147"/>
    <n v="4"/>
    <s v="2021-09-23"/>
    <x v="165"/>
    <s v="vivaan.sharma1410@example.com"/>
    <n v="9433850851"/>
  </r>
  <r>
    <n v="1411"/>
    <s v="Ishaan"/>
    <s v="Gupta"/>
    <n v="38"/>
    <x v="1"/>
    <x v="2"/>
    <x v="2"/>
    <s v="Lucknow"/>
    <x v="2"/>
    <n v="822388"/>
    <n v="6"/>
    <s v="2015-03-30"/>
    <x v="261"/>
    <s v="ishaan.gupta1411@example.com"/>
    <n v="7966668334"/>
  </r>
  <r>
    <n v="1412"/>
    <s v="Aarav"/>
    <s v="Gupta"/>
    <n v="29"/>
    <x v="0"/>
    <x v="2"/>
    <x v="2"/>
    <s v="Bangalore"/>
    <x v="5"/>
    <n v="1825807"/>
    <n v="3"/>
    <s v="2018-07-10"/>
    <x v="2"/>
    <s v="aarav.gupta1412@example.com"/>
    <n v="9237410360"/>
  </r>
  <r>
    <n v="1413"/>
    <s v="Krishna"/>
    <s v="Gupta"/>
    <n v="39"/>
    <x v="0"/>
    <x v="4"/>
    <x v="4"/>
    <s v="Mumbai"/>
    <x v="4"/>
    <n v="1770097"/>
    <n v="6"/>
    <s v="2016-09-06"/>
    <x v="183"/>
    <s v="krishna.gupta1413@example.com"/>
    <n v="8173526557"/>
  </r>
  <r>
    <n v="1414"/>
    <s v="Aditya"/>
    <s v="Khan"/>
    <n v="40"/>
    <x v="1"/>
    <x v="2"/>
    <x v="3"/>
    <s v="Mumbai"/>
    <x v="1"/>
    <n v="662317"/>
    <n v="18"/>
    <s v="2018-02-14"/>
    <x v="257"/>
    <s v="aditya.khan1414@example.com"/>
    <n v="8995553276"/>
  </r>
  <r>
    <n v="1415"/>
    <s v="Aarav"/>
    <s v="Nair"/>
    <n v="59"/>
    <x v="0"/>
    <x v="3"/>
    <x v="0"/>
    <s v="Mumbai"/>
    <x v="2"/>
    <n v="2184689"/>
    <n v="9"/>
    <s v="2021-04-07"/>
    <x v="263"/>
    <s v="aarav.nair1415@example.com"/>
    <n v="7535767142"/>
  </r>
  <r>
    <n v="1416"/>
    <s v="Ishaan"/>
    <s v="Gupta"/>
    <n v="24"/>
    <x v="1"/>
    <x v="3"/>
    <x v="4"/>
    <s v="Bangalore"/>
    <x v="0"/>
    <n v="747130"/>
    <n v="18"/>
    <s v="2016-11-30"/>
    <x v="112"/>
    <s v="ishaan.gupta1416@example.com"/>
    <n v="7579878645"/>
  </r>
  <r>
    <n v="1417"/>
    <s v="Vihaan"/>
    <s v="Sharma"/>
    <n v="34"/>
    <x v="1"/>
    <x v="2"/>
    <x v="0"/>
    <s v="Bangalore"/>
    <x v="3"/>
    <n v="1975724"/>
    <n v="19"/>
    <s v="2016-10-26"/>
    <x v="77"/>
    <s v="vihaan.sharma1417@example.com"/>
    <n v="8242042014"/>
  </r>
  <r>
    <n v="1418"/>
    <s v="Ishaan"/>
    <s v="Gupta"/>
    <n v="57"/>
    <x v="1"/>
    <x v="4"/>
    <x v="1"/>
    <s v="Delhi"/>
    <x v="3"/>
    <n v="1861369"/>
    <n v="5"/>
    <s v="2023-08-24"/>
    <x v="255"/>
    <s v="ishaan.gupta1418@example.com"/>
    <n v="8384028999"/>
  </r>
  <r>
    <n v="1419"/>
    <s v="Vivaan"/>
    <s v="Sharma"/>
    <n v="35"/>
    <x v="1"/>
    <x v="2"/>
    <x v="1"/>
    <s v="Hyderabad"/>
    <x v="0"/>
    <n v="359836"/>
    <n v="8"/>
    <s v="2019-05-16"/>
    <x v="194"/>
    <s v="vivaan.sharma1419@example.com"/>
    <n v="9596581253"/>
  </r>
  <r>
    <n v="1420"/>
    <s v="Sai"/>
    <s v="Gupta"/>
    <n v="38"/>
    <x v="0"/>
    <x v="3"/>
    <x v="3"/>
    <s v="Delhi"/>
    <x v="1"/>
    <n v="2044642"/>
    <n v="3"/>
    <s v="2015-10-25"/>
    <x v="39"/>
    <s v="sai.gupta1420@example.com"/>
    <n v="9149244702"/>
  </r>
  <r>
    <n v="1421"/>
    <s v="Arjun"/>
    <s v="Reddy"/>
    <n v="27"/>
    <x v="1"/>
    <x v="4"/>
    <x v="1"/>
    <s v="Bangalore"/>
    <x v="5"/>
    <n v="2459612"/>
    <n v="13"/>
    <s v="2019-10-26"/>
    <x v="82"/>
    <s v="arjun.reddy1421@example.com"/>
    <n v="9791754998"/>
  </r>
  <r>
    <n v="1422"/>
    <s v="Ishaan"/>
    <s v="Khan"/>
    <n v="32"/>
    <x v="1"/>
    <x v="3"/>
    <x v="3"/>
    <s v="Mumbai"/>
    <x v="4"/>
    <n v="1054129"/>
    <n v="3"/>
    <s v="2019-06-15"/>
    <x v="207"/>
    <s v="ishaan.khan1422@example.com"/>
    <n v="8482104637"/>
  </r>
  <r>
    <n v="1423"/>
    <s v="Vihaan"/>
    <s v="Gupta"/>
    <n v="58"/>
    <x v="0"/>
    <x v="4"/>
    <x v="3"/>
    <s v="Delhi"/>
    <x v="0"/>
    <n v="1302341"/>
    <n v="9"/>
    <s v="2020-02-09"/>
    <x v="292"/>
    <s v="vihaan.gupta1423@example.com"/>
    <n v="7715329363"/>
  </r>
  <r>
    <n v="1424"/>
    <s v="Ishaan"/>
    <s v="Singh"/>
    <n v="45"/>
    <x v="0"/>
    <x v="3"/>
    <x v="2"/>
    <s v="Bangalore"/>
    <x v="4"/>
    <n v="2122166"/>
    <n v="10"/>
    <s v="2019-06-25"/>
    <x v="98"/>
    <s v="ishaan.singh1424@example.com"/>
    <n v="7992698645"/>
  </r>
  <r>
    <n v="1425"/>
    <s v="Krishna"/>
    <s v="Khan"/>
    <n v="53"/>
    <x v="1"/>
    <x v="3"/>
    <x v="3"/>
    <s v="Mumbai"/>
    <x v="0"/>
    <n v="700671"/>
    <n v="4"/>
    <s v="2020-07-16"/>
    <x v="43"/>
    <s v="krishna.khan1425@example.com"/>
    <n v="7696439436"/>
  </r>
  <r>
    <n v="1426"/>
    <s v="Kabir"/>
    <s v="Sharma"/>
    <n v="44"/>
    <x v="0"/>
    <x v="1"/>
    <x v="2"/>
    <s v="Lucknow"/>
    <x v="5"/>
    <n v="1101605"/>
    <n v="11"/>
    <s v="2016-02-09"/>
    <x v="17"/>
    <s v="kabir.sharma1426@example.com"/>
    <n v="8107873400"/>
  </r>
  <r>
    <n v="1427"/>
    <s v="Reyansh"/>
    <s v="Khan"/>
    <n v="35"/>
    <x v="0"/>
    <x v="1"/>
    <x v="0"/>
    <s v="Delhi"/>
    <x v="1"/>
    <n v="1327145"/>
    <n v="16"/>
    <s v="2017-12-22"/>
    <x v="311"/>
    <s v="reyansh.khan1427@example.com"/>
    <n v="7248672715"/>
  </r>
  <r>
    <n v="1428"/>
    <s v="Vihaan"/>
    <s v="Singh"/>
    <n v="28"/>
    <x v="1"/>
    <x v="0"/>
    <x v="2"/>
    <s v="Lucknow"/>
    <x v="2"/>
    <n v="1103327"/>
    <n v="19"/>
    <s v="2015-11-28"/>
    <x v="346"/>
    <s v="vihaan.singh1428@example.com"/>
    <n v="8413940918"/>
  </r>
  <r>
    <n v="1429"/>
    <s v="Arjun"/>
    <s v="Verma"/>
    <n v="54"/>
    <x v="1"/>
    <x v="3"/>
    <x v="0"/>
    <s v="Lucknow"/>
    <x v="3"/>
    <n v="1779540"/>
    <n v="1"/>
    <s v="2024-03-27"/>
    <x v="75"/>
    <s v="arjun.verma1429@example.com"/>
    <n v="9330767627"/>
  </r>
  <r>
    <n v="1430"/>
    <s v="Sai"/>
    <s v="Singh"/>
    <n v="54"/>
    <x v="0"/>
    <x v="0"/>
    <x v="4"/>
    <s v="Lucknow"/>
    <x v="0"/>
    <n v="692161"/>
    <n v="20"/>
    <s v="2020-09-09"/>
    <x v="159"/>
    <s v="sai.singh1430@example.com"/>
    <n v="9979291426"/>
  </r>
  <r>
    <n v="1431"/>
    <s v="Krishna"/>
    <s v="Das"/>
    <n v="41"/>
    <x v="1"/>
    <x v="0"/>
    <x v="3"/>
    <s v="Delhi"/>
    <x v="4"/>
    <n v="509953"/>
    <n v="11"/>
    <s v="2019-09-20"/>
    <x v="266"/>
    <s v="krishna.das1431@example.com"/>
    <n v="8275309093"/>
  </r>
  <r>
    <n v="1432"/>
    <s v="Vihaan"/>
    <s v="Gupta"/>
    <n v="30"/>
    <x v="0"/>
    <x v="1"/>
    <x v="2"/>
    <s v="Lucknow"/>
    <x v="3"/>
    <n v="923906"/>
    <n v="12"/>
    <s v="2022-11-30"/>
    <x v="231"/>
    <s v="vihaan.gupta1432@example.com"/>
    <n v="9866463742"/>
  </r>
  <r>
    <n v="1433"/>
    <s v="Sai"/>
    <s v="Mehta"/>
    <n v="58"/>
    <x v="0"/>
    <x v="4"/>
    <x v="1"/>
    <s v="Chennai"/>
    <x v="5"/>
    <n v="2272808"/>
    <n v="2"/>
    <s v="2021-09-07"/>
    <x v="300"/>
    <s v="sai.mehta1433@example.com"/>
    <n v="7991527957"/>
  </r>
  <r>
    <n v="1434"/>
    <s v="Vivaan"/>
    <s v="Verma"/>
    <n v="27"/>
    <x v="1"/>
    <x v="3"/>
    <x v="1"/>
    <s v="Chennai"/>
    <x v="1"/>
    <n v="1884550"/>
    <n v="13"/>
    <s v="2019-11-13"/>
    <x v="331"/>
    <s v="vivaan.verma1434@example.com"/>
    <n v="9867019919"/>
  </r>
  <r>
    <n v="1435"/>
    <s v="Sai"/>
    <s v="Singh"/>
    <n v="40"/>
    <x v="1"/>
    <x v="1"/>
    <x v="1"/>
    <s v="Lucknow"/>
    <x v="5"/>
    <n v="2263282"/>
    <n v="3"/>
    <s v="2018-10-17"/>
    <x v="131"/>
    <s v="sai.singh1435@example.com"/>
    <n v="9699888593"/>
  </r>
  <r>
    <n v="1436"/>
    <s v="Aditya"/>
    <s v="Verma"/>
    <n v="22"/>
    <x v="1"/>
    <x v="0"/>
    <x v="1"/>
    <s v="Hyderabad"/>
    <x v="3"/>
    <n v="2092986"/>
    <n v="9"/>
    <s v="2015-02-01"/>
    <x v="388"/>
    <s v="aditya.verma1436@example.com"/>
    <n v="7785743661"/>
  </r>
  <r>
    <n v="1437"/>
    <s v="Vihaan"/>
    <s v="Gupta"/>
    <n v="43"/>
    <x v="1"/>
    <x v="2"/>
    <x v="2"/>
    <s v="Mumbai"/>
    <x v="5"/>
    <n v="2291138"/>
    <n v="11"/>
    <s v="2017-06-09"/>
    <x v="146"/>
    <s v="vihaan.gupta1437@example.com"/>
    <n v="8633184131"/>
  </r>
  <r>
    <n v="1438"/>
    <s v="Ishaan"/>
    <s v="Gupta"/>
    <n v="43"/>
    <x v="1"/>
    <x v="3"/>
    <x v="2"/>
    <s v="Lucknow"/>
    <x v="1"/>
    <n v="629575"/>
    <n v="20"/>
    <s v="2019-02-25"/>
    <x v="383"/>
    <s v="ishaan.gupta1438@example.com"/>
    <n v="8059959041"/>
  </r>
  <r>
    <n v="1439"/>
    <s v="Aditya"/>
    <s v="Gupta"/>
    <n v="23"/>
    <x v="1"/>
    <x v="0"/>
    <x v="3"/>
    <s v="Mumbai"/>
    <x v="3"/>
    <n v="2120669"/>
    <n v="3"/>
    <s v="2020-08-26"/>
    <x v="173"/>
    <s v="aditya.gupta1439@example.com"/>
    <n v="8680790192"/>
  </r>
  <r>
    <n v="1440"/>
    <s v="Sai"/>
    <s v="Sharma"/>
    <n v="56"/>
    <x v="0"/>
    <x v="2"/>
    <x v="2"/>
    <s v="Mumbai"/>
    <x v="2"/>
    <n v="527956"/>
    <n v="5"/>
    <s v="2024-01-16"/>
    <x v="155"/>
    <s v="sai.sharma1440@example.com"/>
    <n v="7064355438"/>
  </r>
  <r>
    <n v="1441"/>
    <s v="Aditya"/>
    <s v="Verma"/>
    <n v="60"/>
    <x v="1"/>
    <x v="1"/>
    <x v="1"/>
    <s v="Hyderabad"/>
    <x v="5"/>
    <n v="1013517"/>
    <n v="2"/>
    <s v="2021-05-11"/>
    <x v="19"/>
    <s v="aditya.verma1441@example.com"/>
    <n v="7665682136"/>
  </r>
  <r>
    <n v="1442"/>
    <s v="Ishaan"/>
    <s v="Gupta"/>
    <n v="37"/>
    <x v="1"/>
    <x v="0"/>
    <x v="1"/>
    <s v="Delhi"/>
    <x v="0"/>
    <n v="1851490"/>
    <n v="16"/>
    <s v="2020-12-28"/>
    <x v="346"/>
    <s v="ishaan.gupta1442@example.com"/>
    <n v="7263857914"/>
  </r>
  <r>
    <n v="1443"/>
    <s v="Vivaan"/>
    <s v="Gupta"/>
    <n v="30"/>
    <x v="1"/>
    <x v="0"/>
    <x v="4"/>
    <s v="Delhi"/>
    <x v="3"/>
    <n v="1758832"/>
    <n v="3"/>
    <s v="2017-11-17"/>
    <x v="282"/>
    <s v="vivaan.gupta1443@example.com"/>
    <n v="9647672885"/>
  </r>
  <r>
    <n v="1444"/>
    <s v="Reyansh"/>
    <s v="Mehta"/>
    <n v="27"/>
    <x v="0"/>
    <x v="2"/>
    <x v="3"/>
    <s v="Hyderabad"/>
    <x v="0"/>
    <n v="1695722"/>
    <n v="18"/>
    <s v="2022-12-10"/>
    <x v="11"/>
    <s v="reyansh.mehta1444@example.com"/>
    <n v="7750206252"/>
  </r>
  <r>
    <n v="1445"/>
    <s v="Aditya"/>
    <s v="Verma"/>
    <n v="25"/>
    <x v="1"/>
    <x v="1"/>
    <x v="3"/>
    <s v="Bangalore"/>
    <x v="3"/>
    <n v="2191923"/>
    <n v="1"/>
    <s v="2024-03-18"/>
    <x v="315"/>
    <s v="aditya.verma1445@example.com"/>
    <n v="7991110957"/>
  </r>
  <r>
    <n v="1446"/>
    <s v="Kabir"/>
    <s v="Khan"/>
    <n v="47"/>
    <x v="1"/>
    <x v="2"/>
    <x v="3"/>
    <s v="Hyderabad"/>
    <x v="1"/>
    <n v="1888678"/>
    <n v="12"/>
    <s v="2021-06-11"/>
    <x v="339"/>
    <s v="kabir.khan1446@example.com"/>
    <n v="8720591750"/>
  </r>
  <r>
    <n v="1447"/>
    <s v="Kabir"/>
    <s v="Reddy"/>
    <n v="44"/>
    <x v="0"/>
    <x v="1"/>
    <x v="0"/>
    <s v="Chennai"/>
    <x v="5"/>
    <n v="1816154"/>
    <n v="10"/>
    <s v="2024-04-30"/>
    <x v="261"/>
    <s v="kabir.reddy1447@example.com"/>
    <n v="8059975606"/>
  </r>
  <r>
    <n v="1448"/>
    <s v="Vihaan"/>
    <s v="Khan"/>
    <n v="42"/>
    <x v="0"/>
    <x v="0"/>
    <x v="4"/>
    <s v="Bangalore"/>
    <x v="4"/>
    <n v="1124566"/>
    <n v="18"/>
    <s v="2015-09-07"/>
    <x v="141"/>
    <s v="vihaan.khan1448@example.com"/>
    <n v="9383124934"/>
  </r>
  <r>
    <n v="1449"/>
    <s v="Kabir"/>
    <s v="Patel"/>
    <n v="54"/>
    <x v="1"/>
    <x v="1"/>
    <x v="2"/>
    <s v="Chennai"/>
    <x v="3"/>
    <n v="1131937"/>
    <n v="9"/>
    <s v="2018-10-03"/>
    <x v="375"/>
    <s v="kabir.patel1449@example.com"/>
    <n v="9306187072"/>
  </r>
  <r>
    <n v="1450"/>
    <s v="Sai"/>
    <s v="Das"/>
    <n v="55"/>
    <x v="1"/>
    <x v="3"/>
    <x v="2"/>
    <s v="Bangalore"/>
    <x v="5"/>
    <n v="1091764"/>
    <n v="6"/>
    <s v="2021-12-05"/>
    <x v="183"/>
    <s v="sai.das1450@example.com"/>
    <n v="7794723841"/>
  </r>
  <r>
    <n v="1451"/>
    <s v="Vivaan"/>
    <s v="Khan"/>
    <n v="24"/>
    <x v="0"/>
    <x v="3"/>
    <x v="4"/>
    <s v="Chennai"/>
    <x v="4"/>
    <n v="2001102"/>
    <n v="11"/>
    <s v="2017-07-07"/>
    <x v="263"/>
    <s v="vivaan.khan1451@example.com"/>
    <n v="8614117217"/>
  </r>
  <r>
    <n v="1452"/>
    <s v="Vivaan"/>
    <s v="Nair"/>
    <n v="55"/>
    <x v="0"/>
    <x v="3"/>
    <x v="2"/>
    <s v="Chennai"/>
    <x v="3"/>
    <n v="480550"/>
    <n v="14"/>
    <s v="2016-05-30"/>
    <x v="254"/>
    <s v="vivaan.nair1452@example.com"/>
    <n v="9313624503"/>
  </r>
  <r>
    <n v="1453"/>
    <s v="Vivaan"/>
    <s v="Patel"/>
    <n v="48"/>
    <x v="1"/>
    <x v="1"/>
    <x v="4"/>
    <s v="Delhi"/>
    <x v="1"/>
    <n v="2153827"/>
    <n v="14"/>
    <s v="2022-02-21"/>
    <x v="302"/>
    <s v="vivaan.patel1453@example.com"/>
    <n v="9616251633"/>
  </r>
  <r>
    <n v="1454"/>
    <s v="Vivaan"/>
    <s v="Reddy"/>
    <n v="49"/>
    <x v="0"/>
    <x v="0"/>
    <x v="2"/>
    <s v="Delhi"/>
    <x v="1"/>
    <n v="2208570"/>
    <n v="9"/>
    <s v="2018-08-13"/>
    <x v="132"/>
    <s v="vivaan.reddy1454@example.com"/>
    <n v="7983393941"/>
  </r>
  <r>
    <n v="1455"/>
    <s v="Aarav"/>
    <s v="Singh"/>
    <n v="44"/>
    <x v="0"/>
    <x v="1"/>
    <x v="2"/>
    <s v="Mumbai"/>
    <x v="5"/>
    <n v="1069000"/>
    <n v="6"/>
    <s v="2024-04-01"/>
    <x v="133"/>
    <s v="aarav.singh1455@example.com"/>
    <n v="9753661401"/>
  </r>
  <r>
    <n v="1456"/>
    <s v="Reyansh"/>
    <s v="Reddy"/>
    <n v="60"/>
    <x v="0"/>
    <x v="1"/>
    <x v="0"/>
    <s v="Hyderabad"/>
    <x v="4"/>
    <n v="842781"/>
    <n v="3"/>
    <s v="2018-07-16"/>
    <x v="81"/>
    <s v="reyansh.reddy1456@example.com"/>
    <n v="8109110196"/>
  </r>
  <r>
    <n v="1457"/>
    <s v="Aarav"/>
    <s v="Mehta"/>
    <n v="32"/>
    <x v="0"/>
    <x v="0"/>
    <x v="2"/>
    <s v="Hyderabad"/>
    <x v="0"/>
    <n v="2170798"/>
    <n v="12"/>
    <s v="2016-10-06"/>
    <x v="382"/>
    <s v="aarav.mehta1457@example.com"/>
    <n v="8303209011"/>
  </r>
  <r>
    <n v="1458"/>
    <s v="Arjun"/>
    <s v="Verma"/>
    <n v="51"/>
    <x v="1"/>
    <x v="4"/>
    <x v="0"/>
    <s v="Lucknow"/>
    <x v="1"/>
    <n v="1723813"/>
    <n v="20"/>
    <s v="2024-07-07"/>
    <x v="324"/>
    <s v="arjun.verma1458@example.com"/>
    <n v="9631936493"/>
  </r>
  <r>
    <n v="1459"/>
    <s v="Vivaan"/>
    <s v="Singh"/>
    <n v="56"/>
    <x v="1"/>
    <x v="0"/>
    <x v="2"/>
    <s v="Bangalore"/>
    <x v="5"/>
    <n v="1922588"/>
    <n v="12"/>
    <s v="2016-06-11"/>
    <x v="52"/>
    <s v="vivaan.singh1459@example.com"/>
    <n v="7592925627"/>
  </r>
  <r>
    <n v="1460"/>
    <s v="Reyansh"/>
    <s v="Das"/>
    <n v="21"/>
    <x v="0"/>
    <x v="0"/>
    <x v="3"/>
    <s v="Delhi"/>
    <x v="1"/>
    <n v="1591879"/>
    <n v="0"/>
    <s v="2024-01-26"/>
    <x v="119"/>
    <s v="reyansh.das1460@example.com"/>
    <n v="9908490341"/>
  </r>
  <r>
    <n v="1461"/>
    <s v="Vihaan"/>
    <s v="Sharma"/>
    <n v="25"/>
    <x v="1"/>
    <x v="4"/>
    <x v="1"/>
    <s v="Lucknow"/>
    <x v="5"/>
    <n v="1705802"/>
    <n v="8"/>
    <s v="2023-08-02"/>
    <x v="18"/>
    <s v="vihaan.sharma1461@example.com"/>
    <n v="9464160020"/>
  </r>
  <r>
    <n v="1462"/>
    <s v="Sai"/>
    <s v="Mehta"/>
    <n v="59"/>
    <x v="1"/>
    <x v="2"/>
    <x v="1"/>
    <s v="Mumbai"/>
    <x v="3"/>
    <n v="1172178"/>
    <n v="18"/>
    <s v="2018-01-05"/>
    <x v="173"/>
    <s v="sai.mehta1462@example.com"/>
    <n v="9777463080"/>
  </r>
  <r>
    <n v="1463"/>
    <s v="Ishaan"/>
    <s v="Nair"/>
    <n v="29"/>
    <x v="0"/>
    <x v="0"/>
    <x v="2"/>
    <s v="Mumbai"/>
    <x v="5"/>
    <n v="653065"/>
    <n v="3"/>
    <s v="2020-01-31"/>
    <x v="353"/>
    <s v="ishaan.nair1463@example.com"/>
    <n v="7501568245"/>
  </r>
  <r>
    <n v="1464"/>
    <s v="Reyansh"/>
    <s v="Mehta"/>
    <n v="45"/>
    <x v="1"/>
    <x v="4"/>
    <x v="1"/>
    <s v="Lucknow"/>
    <x v="0"/>
    <n v="768373"/>
    <n v="9"/>
    <s v="2020-03-13"/>
    <x v="330"/>
    <s v="reyansh.mehta1464@example.com"/>
    <n v="8075680034"/>
  </r>
  <r>
    <n v="1465"/>
    <s v="Aarav"/>
    <s v="Sharma"/>
    <n v="27"/>
    <x v="0"/>
    <x v="4"/>
    <x v="1"/>
    <s v="Lucknow"/>
    <x v="3"/>
    <n v="1440742"/>
    <n v="5"/>
    <s v="2019-01-17"/>
    <x v="37"/>
    <s v="aarav.sharma1465@example.com"/>
    <n v="8240481852"/>
  </r>
  <r>
    <n v="1466"/>
    <s v="Krishna"/>
    <s v="Mehta"/>
    <n v="56"/>
    <x v="0"/>
    <x v="2"/>
    <x v="3"/>
    <s v="Mumbai"/>
    <x v="5"/>
    <n v="1767861"/>
    <n v="13"/>
    <s v="2022-08-06"/>
    <x v="144"/>
    <s v="krishna.mehta1466@example.com"/>
    <n v="9653502572"/>
  </r>
  <r>
    <n v="1467"/>
    <s v="Reyansh"/>
    <s v="Reddy"/>
    <n v="48"/>
    <x v="0"/>
    <x v="1"/>
    <x v="1"/>
    <s v="Hyderabad"/>
    <x v="4"/>
    <n v="1931020"/>
    <n v="15"/>
    <s v="2021-07-19"/>
    <x v="211"/>
    <s v="reyansh.reddy1467@example.com"/>
    <n v="8846858354"/>
  </r>
  <r>
    <n v="1468"/>
    <s v="Arjun"/>
    <s v="Khan"/>
    <n v="38"/>
    <x v="1"/>
    <x v="2"/>
    <x v="4"/>
    <s v="Mumbai"/>
    <x v="5"/>
    <n v="1270603"/>
    <n v="7"/>
    <s v="2017-03-06"/>
    <x v="307"/>
    <s v="arjun.khan1468@example.com"/>
    <n v="8267433339"/>
  </r>
  <r>
    <n v="1469"/>
    <s v="Vihaan"/>
    <s v="Das"/>
    <n v="45"/>
    <x v="0"/>
    <x v="2"/>
    <x v="1"/>
    <s v="Bangalore"/>
    <x v="2"/>
    <n v="1826464"/>
    <n v="2"/>
    <s v="2016-08-14"/>
    <x v="41"/>
    <s v="vihaan.das1469@example.com"/>
    <n v="7292043110"/>
  </r>
  <r>
    <n v="1470"/>
    <s v="Arjun"/>
    <s v="Nair"/>
    <n v="45"/>
    <x v="1"/>
    <x v="2"/>
    <x v="2"/>
    <s v="Mumbai"/>
    <x v="4"/>
    <n v="822148"/>
    <n v="17"/>
    <s v="2018-11-25"/>
    <x v="288"/>
    <s v="arjun.nair1470@example.com"/>
    <n v="7918837538"/>
  </r>
  <r>
    <n v="1471"/>
    <s v="Sai"/>
    <s v="Gupta"/>
    <n v="60"/>
    <x v="0"/>
    <x v="1"/>
    <x v="3"/>
    <s v="Mumbai"/>
    <x v="2"/>
    <n v="2343246"/>
    <n v="10"/>
    <s v="2022-06-08"/>
    <x v="176"/>
    <s v="sai.gupta1471@example.com"/>
    <n v="8236364131"/>
  </r>
  <r>
    <n v="1472"/>
    <s v="Ishaan"/>
    <s v="Patel"/>
    <n v="55"/>
    <x v="1"/>
    <x v="4"/>
    <x v="2"/>
    <s v="Mumbai"/>
    <x v="5"/>
    <n v="898457"/>
    <n v="3"/>
    <s v="2024-05-18"/>
    <x v="194"/>
    <s v="ishaan.patel1472@example.com"/>
    <n v="7136643146"/>
  </r>
  <r>
    <n v="1473"/>
    <s v="Aditya"/>
    <s v="Das"/>
    <n v="33"/>
    <x v="0"/>
    <x v="3"/>
    <x v="4"/>
    <s v="Chennai"/>
    <x v="5"/>
    <n v="2472201"/>
    <n v="8"/>
    <s v="2020-09-03"/>
    <x v="310"/>
    <s v="aditya.das1473@example.com"/>
    <n v="7760502607"/>
  </r>
  <r>
    <n v="1474"/>
    <s v="Reyansh"/>
    <s v="Mehta"/>
    <n v="36"/>
    <x v="0"/>
    <x v="1"/>
    <x v="3"/>
    <s v="Mumbai"/>
    <x v="2"/>
    <n v="2362505"/>
    <n v="13"/>
    <s v="2021-07-05"/>
    <x v="62"/>
    <s v="reyansh.mehta1474@example.com"/>
    <n v="9345306919"/>
  </r>
  <r>
    <n v="1475"/>
    <s v="Kabir"/>
    <s v="Patel"/>
    <n v="25"/>
    <x v="1"/>
    <x v="0"/>
    <x v="4"/>
    <s v="Hyderabad"/>
    <x v="5"/>
    <n v="695763"/>
    <n v="4"/>
    <s v="2023-11-24"/>
    <x v="389"/>
    <s v="kabir.patel1475@example.com"/>
    <n v="7277749007"/>
  </r>
  <r>
    <n v="1476"/>
    <s v="Arjun"/>
    <s v="Singh"/>
    <n v="47"/>
    <x v="0"/>
    <x v="2"/>
    <x v="4"/>
    <s v="Lucknow"/>
    <x v="0"/>
    <n v="1339961"/>
    <n v="18"/>
    <s v="2017-03-28"/>
    <x v="67"/>
    <s v="arjun.singh1476@example.com"/>
    <n v="7698764135"/>
  </r>
  <r>
    <n v="1477"/>
    <s v="Ishaan"/>
    <s v="Verma"/>
    <n v="47"/>
    <x v="0"/>
    <x v="0"/>
    <x v="2"/>
    <s v="Hyderabad"/>
    <x v="0"/>
    <n v="344667"/>
    <n v="1"/>
    <s v="2022-01-08"/>
    <x v="136"/>
    <s v="ishaan.verma1477@example.com"/>
    <n v="9716921073"/>
  </r>
  <r>
    <n v="1478"/>
    <s v="Aarav"/>
    <s v="Singh"/>
    <n v="41"/>
    <x v="1"/>
    <x v="3"/>
    <x v="4"/>
    <s v="Chennai"/>
    <x v="5"/>
    <n v="333735"/>
    <n v="0"/>
    <s v="2016-05-26"/>
    <x v="154"/>
    <s v="aarav.singh1478@example.com"/>
    <n v="7600163320"/>
  </r>
  <r>
    <n v="1479"/>
    <s v="Arjun"/>
    <s v="Reddy"/>
    <n v="33"/>
    <x v="1"/>
    <x v="3"/>
    <x v="0"/>
    <s v="Hyderabad"/>
    <x v="0"/>
    <n v="1840808"/>
    <n v="3"/>
    <s v="2020-11-16"/>
    <x v="304"/>
    <s v="arjun.reddy1479@example.com"/>
    <n v="8118013233"/>
  </r>
  <r>
    <n v="1480"/>
    <s v="Vivaan"/>
    <s v="Patel"/>
    <n v="26"/>
    <x v="0"/>
    <x v="0"/>
    <x v="2"/>
    <s v="Chennai"/>
    <x v="5"/>
    <n v="487216"/>
    <n v="18"/>
    <s v="2016-03-18"/>
    <x v="360"/>
    <s v="vivaan.patel1480@example.com"/>
    <n v="9180455624"/>
  </r>
  <r>
    <n v="1481"/>
    <s v="Aditya"/>
    <s v="Patel"/>
    <n v="34"/>
    <x v="0"/>
    <x v="1"/>
    <x v="3"/>
    <s v="Chennai"/>
    <x v="2"/>
    <n v="1998974"/>
    <n v="8"/>
    <s v="2017-07-30"/>
    <x v="390"/>
    <s v="aditya.patel1481@example.com"/>
    <n v="8951463294"/>
  </r>
  <r>
    <n v="1482"/>
    <s v="Vihaan"/>
    <s v="Singh"/>
    <n v="28"/>
    <x v="0"/>
    <x v="1"/>
    <x v="1"/>
    <s v="Lucknow"/>
    <x v="1"/>
    <n v="917977"/>
    <n v="17"/>
    <s v="2023-11-04"/>
    <x v="320"/>
    <s v="vihaan.singh1482@example.com"/>
    <n v="8295317704"/>
  </r>
  <r>
    <n v="1483"/>
    <s v="Vivaan"/>
    <s v="Mehta"/>
    <n v="33"/>
    <x v="0"/>
    <x v="0"/>
    <x v="0"/>
    <s v="Delhi"/>
    <x v="2"/>
    <n v="2247069"/>
    <n v="19"/>
    <s v="2024-11-11"/>
    <x v="255"/>
    <s v="vivaan.mehta1483@example.com"/>
    <n v="9903261816"/>
  </r>
  <r>
    <n v="1484"/>
    <s v="Vihaan"/>
    <s v="Das"/>
    <n v="60"/>
    <x v="0"/>
    <x v="3"/>
    <x v="1"/>
    <s v="Mumbai"/>
    <x v="5"/>
    <n v="1040907"/>
    <n v="11"/>
    <s v="2022-04-18"/>
    <x v="352"/>
    <s v="vihaan.das1484@example.com"/>
    <n v="9900549022"/>
  </r>
  <r>
    <n v="1485"/>
    <s v="Arjun"/>
    <s v="Das"/>
    <n v="29"/>
    <x v="0"/>
    <x v="2"/>
    <x v="4"/>
    <s v="Mumbai"/>
    <x v="1"/>
    <n v="431392"/>
    <n v="19"/>
    <s v="2019-06-07"/>
    <x v="328"/>
    <s v="arjun.das1485@example.com"/>
    <n v="7299283272"/>
  </r>
  <r>
    <n v="1486"/>
    <s v="Aditya"/>
    <s v="Nair"/>
    <n v="52"/>
    <x v="0"/>
    <x v="0"/>
    <x v="2"/>
    <s v="Delhi"/>
    <x v="1"/>
    <n v="1974839"/>
    <n v="3"/>
    <s v="2015-01-29"/>
    <x v="0"/>
    <s v="aditya.nair1486@example.com"/>
    <n v="8827364726"/>
  </r>
  <r>
    <n v="1487"/>
    <s v="Aarav"/>
    <s v="Nair"/>
    <n v="36"/>
    <x v="0"/>
    <x v="1"/>
    <x v="3"/>
    <s v="Hyderabad"/>
    <x v="4"/>
    <n v="428569"/>
    <n v="11"/>
    <s v="2023-09-01"/>
    <x v="174"/>
    <s v="aarav.nair1487@example.com"/>
    <n v="7997300924"/>
  </r>
  <r>
    <n v="1488"/>
    <s v="Kabir"/>
    <s v="Reddy"/>
    <n v="38"/>
    <x v="0"/>
    <x v="1"/>
    <x v="3"/>
    <s v="Mumbai"/>
    <x v="2"/>
    <n v="1347242"/>
    <n v="16"/>
    <s v="2015-01-16"/>
    <x v="73"/>
    <s v="kabir.reddy1488@example.com"/>
    <n v="8076251015"/>
  </r>
  <r>
    <n v="1489"/>
    <s v="Vivaan"/>
    <s v="Sharma"/>
    <n v="35"/>
    <x v="1"/>
    <x v="0"/>
    <x v="4"/>
    <s v="Chennai"/>
    <x v="0"/>
    <n v="664951"/>
    <n v="0"/>
    <s v="2023-11-25"/>
    <x v="369"/>
    <s v="vivaan.sharma1489@example.com"/>
    <n v="8143635931"/>
  </r>
  <r>
    <n v="1490"/>
    <s v="Ishaan"/>
    <s v="Mehta"/>
    <n v="32"/>
    <x v="1"/>
    <x v="1"/>
    <x v="2"/>
    <s v="Mumbai"/>
    <x v="3"/>
    <n v="998334"/>
    <n v="12"/>
    <s v="2020-05-20"/>
    <x v="289"/>
    <s v="ishaan.mehta1490@example.com"/>
    <n v="7373836227"/>
  </r>
  <r>
    <n v="1491"/>
    <s v="Vivaan"/>
    <s v="Sharma"/>
    <n v="34"/>
    <x v="1"/>
    <x v="4"/>
    <x v="2"/>
    <s v="Lucknow"/>
    <x v="4"/>
    <n v="1328858"/>
    <n v="10"/>
    <s v="2022-05-07"/>
    <x v="96"/>
    <s v="vivaan.sharma1491@example.com"/>
    <n v="9800857110"/>
  </r>
  <r>
    <n v="1492"/>
    <s v="Vivaan"/>
    <s v="Das"/>
    <n v="47"/>
    <x v="1"/>
    <x v="2"/>
    <x v="3"/>
    <s v="Chennai"/>
    <x v="1"/>
    <n v="740540"/>
    <n v="14"/>
    <s v="2019-03-17"/>
    <x v="339"/>
    <s v="vivaan.das1492@example.com"/>
    <n v="9917934564"/>
  </r>
  <r>
    <n v="1493"/>
    <s v="Reyansh"/>
    <s v="Mehta"/>
    <n v="46"/>
    <x v="1"/>
    <x v="2"/>
    <x v="1"/>
    <s v="Hyderabad"/>
    <x v="1"/>
    <n v="2471357"/>
    <n v="6"/>
    <s v="2016-05-30"/>
    <x v="391"/>
    <s v="reyansh.mehta1493@example.com"/>
    <n v="8383463638"/>
  </r>
  <r>
    <n v="1494"/>
    <s v="Reyansh"/>
    <s v="Verma"/>
    <n v="23"/>
    <x v="0"/>
    <x v="3"/>
    <x v="4"/>
    <s v="Mumbai"/>
    <x v="3"/>
    <n v="2317144"/>
    <n v="1"/>
    <s v="2022-10-12"/>
    <x v="262"/>
    <s v="reyansh.verma1494@example.com"/>
    <n v="7427530314"/>
  </r>
  <r>
    <n v="1495"/>
    <s v="Vihaan"/>
    <s v="Singh"/>
    <n v="49"/>
    <x v="0"/>
    <x v="1"/>
    <x v="3"/>
    <s v="Mumbai"/>
    <x v="1"/>
    <n v="2496808"/>
    <n v="18"/>
    <s v="2017-02-10"/>
    <x v="146"/>
    <s v="vihaan.singh1495@example.com"/>
    <n v="8114927121"/>
  </r>
  <r>
    <n v="1496"/>
    <s v="Arjun"/>
    <s v="Das"/>
    <n v="21"/>
    <x v="0"/>
    <x v="4"/>
    <x v="2"/>
    <s v="Bangalore"/>
    <x v="1"/>
    <n v="1083334"/>
    <n v="20"/>
    <s v="2019-09-20"/>
    <x v="123"/>
    <s v="arjun.das1496@example.com"/>
    <n v="8064112706"/>
  </r>
  <r>
    <n v="1497"/>
    <s v="Vivaan"/>
    <s v="Khan"/>
    <n v="39"/>
    <x v="1"/>
    <x v="2"/>
    <x v="3"/>
    <s v="Lucknow"/>
    <x v="1"/>
    <n v="1538928"/>
    <n v="7"/>
    <s v="2020-10-06"/>
    <x v="368"/>
    <s v="vivaan.khan1497@example.com"/>
    <n v="9341318236"/>
  </r>
  <r>
    <n v="1498"/>
    <s v="Aditya"/>
    <s v="Mehta"/>
    <n v="40"/>
    <x v="1"/>
    <x v="4"/>
    <x v="1"/>
    <s v="Mumbai"/>
    <x v="1"/>
    <n v="1468838"/>
    <n v="1"/>
    <s v="2024-10-06"/>
    <x v="258"/>
    <s v="aditya.mehta1498@example.com"/>
    <n v="8822812615"/>
  </r>
  <r>
    <n v="1499"/>
    <s v="Arjun"/>
    <s v="Sharma"/>
    <n v="59"/>
    <x v="0"/>
    <x v="4"/>
    <x v="0"/>
    <s v="Mumbai"/>
    <x v="0"/>
    <n v="1095476"/>
    <n v="2"/>
    <s v="2021-12-11"/>
    <x v="8"/>
    <s v="arjun.sharma1499@example.com"/>
    <n v="7259937680"/>
  </r>
  <r>
    <n v="1500"/>
    <s v="Vivaan"/>
    <s v="Verma"/>
    <n v="51"/>
    <x v="0"/>
    <x v="4"/>
    <x v="1"/>
    <s v="Bangalore"/>
    <x v="3"/>
    <n v="2389611"/>
    <n v="12"/>
    <s v="2022-08-23"/>
    <x v="174"/>
    <s v="vivaan.verma1500@example.com"/>
    <n v="8425477293"/>
  </r>
  <r>
    <n v="1501"/>
    <s v="Sai"/>
    <s v="Singh"/>
    <n v="24"/>
    <x v="0"/>
    <x v="4"/>
    <x v="1"/>
    <s v="Delhi"/>
    <x v="1"/>
    <n v="1916412"/>
    <n v="3"/>
    <s v="2015-04-09"/>
    <x v="46"/>
    <s v="sai.singh1501@example.com"/>
    <n v="8917113155"/>
  </r>
  <r>
    <n v="1502"/>
    <s v="Sai"/>
    <s v="Sharma"/>
    <n v="44"/>
    <x v="0"/>
    <x v="0"/>
    <x v="3"/>
    <s v="Lucknow"/>
    <x v="3"/>
    <n v="2113247"/>
    <n v="3"/>
    <s v="2020-06-13"/>
    <x v="186"/>
    <s v="sai.sharma1502@example.com"/>
    <n v="7403794765"/>
  </r>
  <r>
    <n v="1503"/>
    <s v="Krishna"/>
    <s v="Verma"/>
    <n v="23"/>
    <x v="0"/>
    <x v="3"/>
    <x v="0"/>
    <s v="Chennai"/>
    <x v="2"/>
    <n v="948365"/>
    <n v="3"/>
    <s v="2024-06-13"/>
    <x v="314"/>
    <s v="krishna.verma1503@example.com"/>
    <n v="8448302126"/>
  </r>
  <r>
    <n v="1504"/>
    <s v="Kabir"/>
    <s v="Verma"/>
    <n v="55"/>
    <x v="1"/>
    <x v="2"/>
    <x v="4"/>
    <s v="Delhi"/>
    <x v="2"/>
    <n v="1950028"/>
    <n v="14"/>
    <s v="2016-11-30"/>
    <x v="26"/>
    <s v="kabir.verma1504@example.com"/>
    <n v="7632379017"/>
  </r>
  <r>
    <n v="1505"/>
    <s v="Arjun"/>
    <s v="Das"/>
    <n v="50"/>
    <x v="1"/>
    <x v="4"/>
    <x v="4"/>
    <s v="Bangalore"/>
    <x v="3"/>
    <n v="2161977"/>
    <n v="5"/>
    <s v="2019-02-24"/>
    <x v="216"/>
    <s v="arjun.das1505@example.com"/>
    <n v="8654905912"/>
  </r>
  <r>
    <n v="1506"/>
    <s v="Vihaan"/>
    <s v="Verma"/>
    <n v="23"/>
    <x v="0"/>
    <x v="1"/>
    <x v="0"/>
    <s v="Lucknow"/>
    <x v="4"/>
    <n v="2151283"/>
    <n v="20"/>
    <s v="2022-12-31"/>
    <x v="277"/>
    <s v="vihaan.verma1506@example.com"/>
    <n v="8555341195"/>
  </r>
  <r>
    <n v="1507"/>
    <s v="Aarav"/>
    <s v="Khan"/>
    <n v="54"/>
    <x v="1"/>
    <x v="1"/>
    <x v="2"/>
    <s v="Chennai"/>
    <x v="1"/>
    <n v="1348634"/>
    <n v="5"/>
    <s v="2016-11-08"/>
    <x v="72"/>
    <s v="aarav.khan1507@example.com"/>
    <n v="9538550899"/>
  </r>
  <r>
    <n v="1508"/>
    <s v="Ishaan"/>
    <s v="Patel"/>
    <n v="58"/>
    <x v="1"/>
    <x v="0"/>
    <x v="0"/>
    <s v="Bangalore"/>
    <x v="2"/>
    <n v="1562507"/>
    <n v="2"/>
    <s v="2017-03-01"/>
    <x v="169"/>
    <s v="ishaan.patel1508@example.com"/>
    <n v="9275662065"/>
  </r>
  <r>
    <n v="1509"/>
    <s v="Ishaan"/>
    <s v="Das"/>
    <n v="25"/>
    <x v="1"/>
    <x v="0"/>
    <x v="2"/>
    <s v="Delhi"/>
    <x v="5"/>
    <n v="1795742"/>
    <n v="13"/>
    <s v="2023-02-28"/>
    <x v="189"/>
    <s v="ishaan.das1509@example.com"/>
    <n v="7973008844"/>
  </r>
  <r>
    <n v="1510"/>
    <s v="Kabir"/>
    <s v="Das"/>
    <n v="33"/>
    <x v="1"/>
    <x v="3"/>
    <x v="2"/>
    <s v="Lucknow"/>
    <x v="0"/>
    <n v="602411"/>
    <n v="16"/>
    <s v="2015-11-01"/>
    <x v="349"/>
    <s v="kabir.das1510@example.com"/>
    <n v="8862829150"/>
  </r>
  <r>
    <n v="1511"/>
    <s v="Vihaan"/>
    <s v="Reddy"/>
    <n v="39"/>
    <x v="1"/>
    <x v="1"/>
    <x v="4"/>
    <s v="Chennai"/>
    <x v="2"/>
    <n v="1291252"/>
    <n v="1"/>
    <s v="2024-02-14"/>
    <x v="72"/>
    <s v="vihaan.reddy1511@example.com"/>
    <n v="8864120062"/>
  </r>
  <r>
    <n v="1512"/>
    <s v="Aditya"/>
    <s v="Patel"/>
    <n v="36"/>
    <x v="0"/>
    <x v="2"/>
    <x v="3"/>
    <s v="Bangalore"/>
    <x v="3"/>
    <n v="1930121"/>
    <n v="9"/>
    <s v="2017-02-15"/>
    <x v="299"/>
    <s v="aditya.patel1512@example.com"/>
    <n v="9257200385"/>
  </r>
  <r>
    <n v="1513"/>
    <s v="Krishna"/>
    <s v="Das"/>
    <n v="25"/>
    <x v="1"/>
    <x v="2"/>
    <x v="3"/>
    <s v="Lucknow"/>
    <x v="4"/>
    <n v="909248"/>
    <n v="11"/>
    <s v="2024-12-16"/>
    <x v="15"/>
    <s v="krishna.das1513@example.com"/>
    <n v="9018250660"/>
  </r>
  <r>
    <n v="1514"/>
    <s v="Aarav"/>
    <s v="Das"/>
    <n v="24"/>
    <x v="1"/>
    <x v="4"/>
    <x v="0"/>
    <s v="Hyderabad"/>
    <x v="1"/>
    <n v="499563"/>
    <n v="3"/>
    <s v="2021-09-03"/>
    <x v="166"/>
    <s v="aarav.das1514@example.com"/>
    <n v="7125331294"/>
  </r>
  <r>
    <n v="1515"/>
    <s v="Arjun"/>
    <s v="Nair"/>
    <n v="48"/>
    <x v="0"/>
    <x v="0"/>
    <x v="3"/>
    <s v="Bangalore"/>
    <x v="5"/>
    <n v="2415769"/>
    <n v="14"/>
    <s v="2017-12-19"/>
    <x v="120"/>
    <s v="arjun.nair1515@example.com"/>
    <n v="7803945079"/>
  </r>
  <r>
    <n v="1516"/>
    <s v="Reyansh"/>
    <s v="Das"/>
    <n v="46"/>
    <x v="1"/>
    <x v="2"/>
    <x v="1"/>
    <s v="Hyderabad"/>
    <x v="4"/>
    <n v="420321"/>
    <n v="11"/>
    <s v="2017-04-01"/>
    <x v="377"/>
    <s v="reyansh.das1516@example.com"/>
    <n v="9297549344"/>
  </r>
  <r>
    <n v="1517"/>
    <s v="Aarav"/>
    <s v="Mehta"/>
    <n v="35"/>
    <x v="1"/>
    <x v="0"/>
    <x v="0"/>
    <s v="Hyderabad"/>
    <x v="0"/>
    <n v="856889"/>
    <n v="5"/>
    <s v="2018-09-07"/>
    <x v="67"/>
    <s v="aarav.mehta1517@example.com"/>
    <n v="7661600236"/>
  </r>
  <r>
    <n v="1518"/>
    <s v="Krishna"/>
    <s v="Mehta"/>
    <n v="53"/>
    <x v="0"/>
    <x v="0"/>
    <x v="0"/>
    <s v="Lucknow"/>
    <x v="1"/>
    <n v="770954"/>
    <n v="12"/>
    <s v="2023-12-24"/>
    <x v="266"/>
    <s v="krishna.mehta1518@example.com"/>
    <n v="9860784533"/>
  </r>
  <r>
    <n v="1519"/>
    <s v="Sai"/>
    <s v="Sharma"/>
    <n v="46"/>
    <x v="1"/>
    <x v="0"/>
    <x v="2"/>
    <s v="Delhi"/>
    <x v="5"/>
    <n v="2366615"/>
    <n v="4"/>
    <s v="2016-08-22"/>
    <x v="138"/>
    <s v="sai.sharma1519@example.com"/>
    <n v="7392299139"/>
  </r>
  <r>
    <n v="1520"/>
    <s v="Arjun"/>
    <s v="Verma"/>
    <n v="48"/>
    <x v="0"/>
    <x v="4"/>
    <x v="0"/>
    <s v="Chennai"/>
    <x v="1"/>
    <n v="1843620"/>
    <n v="1"/>
    <s v="2021-06-01"/>
    <x v="110"/>
    <s v="arjun.verma1520@example.com"/>
    <n v="7962512142"/>
  </r>
  <r>
    <n v="1521"/>
    <s v="Kabir"/>
    <s v="Patel"/>
    <n v="54"/>
    <x v="1"/>
    <x v="0"/>
    <x v="3"/>
    <s v="Lucknow"/>
    <x v="3"/>
    <n v="373704"/>
    <n v="11"/>
    <s v="2016-06-21"/>
    <x v="215"/>
    <s v="kabir.patel1521@example.com"/>
    <n v="7029790293"/>
  </r>
  <r>
    <n v="1522"/>
    <s v="Arjun"/>
    <s v="Mehta"/>
    <n v="21"/>
    <x v="1"/>
    <x v="0"/>
    <x v="3"/>
    <s v="Hyderabad"/>
    <x v="1"/>
    <n v="1655203"/>
    <n v="12"/>
    <s v="2022-10-03"/>
    <x v="74"/>
    <s v="arjun.mehta1522@example.com"/>
    <n v="8193127940"/>
  </r>
  <r>
    <n v="1523"/>
    <s v="Aarav"/>
    <s v="Sharma"/>
    <n v="47"/>
    <x v="1"/>
    <x v="1"/>
    <x v="1"/>
    <s v="Delhi"/>
    <x v="4"/>
    <n v="360445"/>
    <n v="6"/>
    <s v="2022-02-21"/>
    <x v="392"/>
    <s v="aarav.sharma1523@example.com"/>
    <n v="9754511483"/>
  </r>
  <r>
    <n v="1524"/>
    <s v="Krishna"/>
    <s v="Khan"/>
    <n v="42"/>
    <x v="1"/>
    <x v="3"/>
    <x v="2"/>
    <s v="Chennai"/>
    <x v="3"/>
    <n v="1595498"/>
    <n v="2"/>
    <s v="2017-04-25"/>
    <x v="338"/>
    <s v="krishna.khan1524@example.com"/>
    <n v="9486554108"/>
  </r>
  <r>
    <n v="1525"/>
    <s v="Reyansh"/>
    <s v="Khan"/>
    <n v="52"/>
    <x v="0"/>
    <x v="0"/>
    <x v="2"/>
    <s v="Delhi"/>
    <x v="4"/>
    <n v="1953628"/>
    <n v="8"/>
    <s v="2021-02-10"/>
    <x v="279"/>
    <s v="reyansh.khan1525@example.com"/>
    <n v="8789843551"/>
  </r>
  <r>
    <n v="1526"/>
    <s v="Aditya"/>
    <s v="Gupta"/>
    <n v="40"/>
    <x v="0"/>
    <x v="3"/>
    <x v="1"/>
    <s v="Bangalore"/>
    <x v="5"/>
    <n v="1023973"/>
    <n v="0"/>
    <s v="2019-06-21"/>
    <x v="92"/>
    <s v="aditya.gupta1526@example.com"/>
    <n v="9158334056"/>
  </r>
  <r>
    <n v="1527"/>
    <s v="Aditya"/>
    <s v="Singh"/>
    <n v="41"/>
    <x v="0"/>
    <x v="2"/>
    <x v="2"/>
    <s v="Lucknow"/>
    <x v="2"/>
    <n v="2441287"/>
    <n v="8"/>
    <s v="2015-11-11"/>
    <x v="87"/>
    <s v="aditya.singh1527@example.com"/>
    <n v="8825759586"/>
  </r>
  <r>
    <n v="1528"/>
    <s v="Vihaan"/>
    <s v="Nair"/>
    <n v="28"/>
    <x v="0"/>
    <x v="2"/>
    <x v="3"/>
    <s v="Lucknow"/>
    <x v="5"/>
    <n v="614177"/>
    <n v="11"/>
    <s v="2018-08-12"/>
    <x v="18"/>
    <s v="vihaan.nair1528@example.com"/>
    <n v="9279149989"/>
  </r>
  <r>
    <n v="1529"/>
    <s v="Aditya"/>
    <s v="Patel"/>
    <n v="25"/>
    <x v="0"/>
    <x v="2"/>
    <x v="3"/>
    <s v="Chennai"/>
    <x v="2"/>
    <n v="770925"/>
    <n v="4"/>
    <s v="2019-02-20"/>
    <x v="117"/>
    <s v="aditya.patel1529@example.com"/>
    <n v="8327852989"/>
  </r>
  <r>
    <n v="1530"/>
    <s v="Ishaan"/>
    <s v="Patel"/>
    <n v="33"/>
    <x v="1"/>
    <x v="3"/>
    <x v="0"/>
    <s v="Chennai"/>
    <x v="1"/>
    <n v="1896717"/>
    <n v="0"/>
    <s v="2015-01-26"/>
    <x v="62"/>
    <s v="ishaan.patel1530@example.com"/>
    <n v="9874164651"/>
  </r>
  <r>
    <n v="1531"/>
    <s v="Aarav"/>
    <s v="Das"/>
    <n v="32"/>
    <x v="0"/>
    <x v="3"/>
    <x v="3"/>
    <s v="Delhi"/>
    <x v="4"/>
    <n v="1819235"/>
    <n v="1"/>
    <s v="2019-11-08"/>
    <x v="342"/>
    <s v="aarav.das1531@example.com"/>
    <n v="7894232613"/>
  </r>
  <r>
    <n v="1532"/>
    <s v="Aarav"/>
    <s v="Mehta"/>
    <n v="51"/>
    <x v="0"/>
    <x v="2"/>
    <x v="4"/>
    <s v="Lucknow"/>
    <x v="5"/>
    <n v="1461607"/>
    <n v="3"/>
    <s v="2024-10-19"/>
    <x v="217"/>
    <s v="aarav.mehta1532@example.com"/>
    <n v="8304753124"/>
  </r>
  <r>
    <n v="1533"/>
    <s v="Vihaan"/>
    <s v="Sharma"/>
    <n v="55"/>
    <x v="0"/>
    <x v="2"/>
    <x v="4"/>
    <s v="Bangalore"/>
    <x v="1"/>
    <n v="1227425"/>
    <n v="3"/>
    <s v="2018-08-08"/>
    <x v="287"/>
    <s v="vihaan.sharma1533@example.com"/>
    <n v="9793961222"/>
  </r>
  <r>
    <n v="1534"/>
    <s v="Vihaan"/>
    <s v="Singh"/>
    <n v="60"/>
    <x v="1"/>
    <x v="2"/>
    <x v="3"/>
    <s v="Mumbai"/>
    <x v="2"/>
    <n v="1050460"/>
    <n v="11"/>
    <s v="2016-09-19"/>
    <x v="117"/>
    <s v="vihaan.singh1534@example.com"/>
    <n v="7021531615"/>
  </r>
  <r>
    <n v="1535"/>
    <s v="Aarav"/>
    <s v="Gupta"/>
    <n v="22"/>
    <x v="1"/>
    <x v="3"/>
    <x v="4"/>
    <s v="Hyderabad"/>
    <x v="0"/>
    <n v="1388944"/>
    <n v="20"/>
    <s v="2019-07-06"/>
    <x v="142"/>
    <s v="aarav.gupta1535@example.com"/>
    <n v="9900391967"/>
  </r>
  <r>
    <n v="1536"/>
    <s v="Krishna"/>
    <s v="Verma"/>
    <n v="31"/>
    <x v="0"/>
    <x v="1"/>
    <x v="2"/>
    <s v="Delhi"/>
    <x v="2"/>
    <n v="2458934"/>
    <n v="19"/>
    <s v="2018-07-23"/>
    <x v="254"/>
    <s v="krishna.verma1536@example.com"/>
    <n v="7287316060"/>
  </r>
  <r>
    <n v="1537"/>
    <s v="Kabir"/>
    <s v="Patel"/>
    <n v="33"/>
    <x v="0"/>
    <x v="4"/>
    <x v="1"/>
    <s v="Bangalore"/>
    <x v="0"/>
    <n v="1056661"/>
    <n v="12"/>
    <s v="2017-06-23"/>
    <x v="58"/>
    <s v="kabir.patel1537@example.com"/>
    <n v="8445612240"/>
  </r>
  <r>
    <n v="1538"/>
    <s v="Reyansh"/>
    <s v="Sharma"/>
    <n v="25"/>
    <x v="0"/>
    <x v="0"/>
    <x v="3"/>
    <s v="Delhi"/>
    <x v="2"/>
    <n v="921020"/>
    <n v="2"/>
    <s v="2015-01-02"/>
    <x v="250"/>
    <s v="reyansh.sharma1538@example.com"/>
    <n v="7919809659"/>
  </r>
  <r>
    <n v="1539"/>
    <s v="Aditya"/>
    <s v="Singh"/>
    <n v="42"/>
    <x v="0"/>
    <x v="3"/>
    <x v="2"/>
    <s v="Lucknow"/>
    <x v="1"/>
    <n v="865815"/>
    <n v="3"/>
    <s v="2016-12-17"/>
    <x v="252"/>
    <s v="aditya.singh1539@example.com"/>
    <n v="7771652026"/>
  </r>
  <r>
    <n v="1540"/>
    <s v="Vihaan"/>
    <s v="Singh"/>
    <n v="59"/>
    <x v="0"/>
    <x v="2"/>
    <x v="3"/>
    <s v="Lucknow"/>
    <x v="4"/>
    <n v="2169904"/>
    <n v="8"/>
    <s v="2015-01-31"/>
    <x v="25"/>
    <s v="vihaan.singh1540@example.com"/>
    <n v="8664406822"/>
  </r>
  <r>
    <n v="1541"/>
    <s v="Reyansh"/>
    <s v="Sharma"/>
    <n v="37"/>
    <x v="0"/>
    <x v="1"/>
    <x v="2"/>
    <s v="Delhi"/>
    <x v="2"/>
    <n v="1462948"/>
    <n v="1"/>
    <s v="2020-09-23"/>
    <x v="248"/>
    <s v="reyansh.sharma1541@example.com"/>
    <n v="7199061222"/>
  </r>
  <r>
    <n v="1542"/>
    <s v="Sai"/>
    <s v="Reddy"/>
    <n v="32"/>
    <x v="1"/>
    <x v="0"/>
    <x v="2"/>
    <s v="Bangalore"/>
    <x v="5"/>
    <n v="2403166"/>
    <n v="8"/>
    <s v="2016-04-25"/>
    <x v="187"/>
    <s v="sai.reddy1542@example.com"/>
    <n v="8025216748"/>
  </r>
  <r>
    <n v="1543"/>
    <s v="Sai"/>
    <s v="Mehta"/>
    <n v="34"/>
    <x v="0"/>
    <x v="3"/>
    <x v="4"/>
    <s v="Delhi"/>
    <x v="2"/>
    <n v="572384"/>
    <n v="5"/>
    <s v="2023-04-11"/>
    <x v="18"/>
    <s v="sai.mehta1543@example.com"/>
    <n v="8295848279"/>
  </r>
  <r>
    <n v="1544"/>
    <s v="Kabir"/>
    <s v="Das"/>
    <n v="58"/>
    <x v="0"/>
    <x v="3"/>
    <x v="1"/>
    <s v="Hyderabad"/>
    <x v="2"/>
    <n v="937148"/>
    <n v="7"/>
    <s v="2015-08-01"/>
    <x v="118"/>
    <s v="kabir.das1544@example.com"/>
    <n v="9238251728"/>
  </r>
  <r>
    <n v="1545"/>
    <s v="Kabir"/>
    <s v="Mehta"/>
    <n v="58"/>
    <x v="0"/>
    <x v="2"/>
    <x v="4"/>
    <s v="Mumbai"/>
    <x v="5"/>
    <n v="1937521"/>
    <n v="18"/>
    <s v="2023-03-13"/>
    <x v="100"/>
    <s v="kabir.mehta1545@example.com"/>
    <n v="7898417392"/>
  </r>
  <r>
    <n v="1546"/>
    <s v="Ishaan"/>
    <s v="Verma"/>
    <n v="25"/>
    <x v="1"/>
    <x v="0"/>
    <x v="2"/>
    <s v="Chennai"/>
    <x v="4"/>
    <n v="1473849"/>
    <n v="11"/>
    <s v="2020-03-19"/>
    <x v="50"/>
    <s v="ishaan.verma1546@example.com"/>
    <n v="7497307814"/>
  </r>
  <r>
    <n v="1547"/>
    <s v="Kabir"/>
    <s v="Verma"/>
    <n v="48"/>
    <x v="1"/>
    <x v="2"/>
    <x v="2"/>
    <s v="Hyderabad"/>
    <x v="5"/>
    <n v="2473780"/>
    <n v="17"/>
    <s v="2022-07-11"/>
    <x v="328"/>
    <s v="kabir.verma1547@example.com"/>
    <n v="9931365316"/>
  </r>
  <r>
    <n v="1548"/>
    <s v="Kabir"/>
    <s v="Patel"/>
    <n v="31"/>
    <x v="1"/>
    <x v="1"/>
    <x v="2"/>
    <s v="Bangalore"/>
    <x v="2"/>
    <n v="1200497"/>
    <n v="9"/>
    <s v="2015-03-06"/>
    <x v="270"/>
    <s v="kabir.patel1548@example.com"/>
    <n v="8640300065"/>
  </r>
  <r>
    <n v="1549"/>
    <s v="Aarav"/>
    <s v="Das"/>
    <n v="44"/>
    <x v="1"/>
    <x v="3"/>
    <x v="3"/>
    <s v="Hyderabad"/>
    <x v="0"/>
    <n v="1285256"/>
    <n v="15"/>
    <s v="2023-03-04"/>
    <x v="115"/>
    <s v="aarav.das1549@example.com"/>
    <n v="9372945200"/>
  </r>
  <r>
    <n v="1550"/>
    <s v="Vihaan"/>
    <s v="Singh"/>
    <n v="60"/>
    <x v="1"/>
    <x v="1"/>
    <x v="3"/>
    <s v="Mumbai"/>
    <x v="1"/>
    <n v="829925"/>
    <n v="17"/>
    <s v="2018-10-03"/>
    <x v="379"/>
    <s v="vihaan.singh1550@example.com"/>
    <n v="8176446216"/>
  </r>
  <r>
    <n v="1551"/>
    <s v="Ishaan"/>
    <s v="Nair"/>
    <n v="41"/>
    <x v="1"/>
    <x v="0"/>
    <x v="0"/>
    <s v="Chennai"/>
    <x v="5"/>
    <n v="2402552"/>
    <n v="16"/>
    <s v="2019-04-05"/>
    <x v="4"/>
    <s v="ishaan.nair1551@example.com"/>
    <n v="8695754228"/>
  </r>
  <r>
    <n v="1552"/>
    <s v="Arjun"/>
    <s v="Singh"/>
    <n v="42"/>
    <x v="1"/>
    <x v="0"/>
    <x v="0"/>
    <s v="Bangalore"/>
    <x v="5"/>
    <n v="1963109"/>
    <n v="3"/>
    <s v="2024-02-07"/>
    <x v="322"/>
    <s v="arjun.singh1552@example.com"/>
    <n v="9123625793"/>
  </r>
  <r>
    <n v="1553"/>
    <s v="Reyansh"/>
    <s v="Verma"/>
    <n v="59"/>
    <x v="1"/>
    <x v="3"/>
    <x v="3"/>
    <s v="Bangalore"/>
    <x v="0"/>
    <n v="2000202"/>
    <n v="9"/>
    <s v="2018-12-10"/>
    <x v="17"/>
    <s v="reyansh.verma1553@example.com"/>
    <n v="7363110581"/>
  </r>
  <r>
    <n v="1554"/>
    <s v="Vihaan"/>
    <s v="Das"/>
    <n v="25"/>
    <x v="0"/>
    <x v="3"/>
    <x v="1"/>
    <s v="Hyderabad"/>
    <x v="2"/>
    <n v="2164462"/>
    <n v="0"/>
    <s v="2022-12-16"/>
    <x v="41"/>
    <s v="vihaan.das1554@example.com"/>
    <n v="8349244599"/>
  </r>
  <r>
    <n v="1555"/>
    <s v="Ishaan"/>
    <s v="Patel"/>
    <n v="30"/>
    <x v="0"/>
    <x v="0"/>
    <x v="3"/>
    <s v="Chennai"/>
    <x v="5"/>
    <n v="2210964"/>
    <n v="8"/>
    <s v="2024-05-08"/>
    <x v="235"/>
    <s v="ishaan.patel1555@example.com"/>
    <n v="7793745672"/>
  </r>
  <r>
    <n v="1556"/>
    <s v="Aarav"/>
    <s v="Patel"/>
    <n v="29"/>
    <x v="0"/>
    <x v="0"/>
    <x v="4"/>
    <s v="Hyderabad"/>
    <x v="3"/>
    <n v="2129933"/>
    <n v="0"/>
    <s v="2021-01-30"/>
    <x v="251"/>
    <s v="aarav.patel1556@example.com"/>
    <n v="7763058158"/>
  </r>
  <r>
    <n v="1557"/>
    <s v="Vivaan"/>
    <s v="Khan"/>
    <n v="40"/>
    <x v="0"/>
    <x v="3"/>
    <x v="1"/>
    <s v="Mumbai"/>
    <x v="3"/>
    <n v="2201374"/>
    <n v="4"/>
    <s v="2022-03-30"/>
    <x v="300"/>
    <s v="vivaan.khan1557@example.com"/>
    <n v="9049501190"/>
  </r>
  <r>
    <n v="1558"/>
    <s v="Arjun"/>
    <s v="Verma"/>
    <n v="49"/>
    <x v="1"/>
    <x v="1"/>
    <x v="2"/>
    <s v="Hyderabad"/>
    <x v="2"/>
    <n v="2415162"/>
    <n v="14"/>
    <s v="2019-03-25"/>
    <x v="263"/>
    <s v="arjun.verma1558@example.com"/>
    <n v="8596298503"/>
  </r>
  <r>
    <n v="1559"/>
    <s v="Vihaan"/>
    <s v="Mehta"/>
    <n v="59"/>
    <x v="0"/>
    <x v="0"/>
    <x v="4"/>
    <s v="Delhi"/>
    <x v="2"/>
    <n v="875738"/>
    <n v="15"/>
    <s v="2021-06-21"/>
    <x v="104"/>
    <s v="vihaan.mehta1559@example.com"/>
    <n v="8930970948"/>
  </r>
  <r>
    <n v="1560"/>
    <s v="Vihaan"/>
    <s v="Mehta"/>
    <n v="37"/>
    <x v="1"/>
    <x v="0"/>
    <x v="1"/>
    <s v="Hyderabad"/>
    <x v="4"/>
    <n v="1752838"/>
    <n v="8"/>
    <s v="2023-11-02"/>
    <x v="325"/>
    <s v="vihaan.mehta1560@example.com"/>
    <n v="9835444026"/>
  </r>
  <r>
    <n v="1561"/>
    <s v="Aarav"/>
    <s v="Nair"/>
    <n v="22"/>
    <x v="1"/>
    <x v="4"/>
    <x v="1"/>
    <s v="Bangalore"/>
    <x v="5"/>
    <n v="1200443"/>
    <n v="13"/>
    <s v="2017-03-16"/>
    <x v="298"/>
    <s v="aarav.nair1561@example.com"/>
    <n v="7038512390"/>
  </r>
  <r>
    <n v="1562"/>
    <s v="Ishaan"/>
    <s v="Reddy"/>
    <n v="51"/>
    <x v="0"/>
    <x v="0"/>
    <x v="0"/>
    <s v="Mumbai"/>
    <x v="1"/>
    <n v="403999"/>
    <n v="12"/>
    <s v="2016-11-19"/>
    <x v="250"/>
    <s v="ishaan.reddy1562@example.com"/>
    <n v="9209154237"/>
  </r>
  <r>
    <n v="1563"/>
    <s v="Aarav"/>
    <s v="Das"/>
    <n v="36"/>
    <x v="1"/>
    <x v="3"/>
    <x v="3"/>
    <s v="Lucknow"/>
    <x v="3"/>
    <n v="1363699"/>
    <n v="15"/>
    <s v="2016-01-15"/>
    <x v="285"/>
    <s v="aarav.das1563@example.com"/>
    <n v="8298252435"/>
  </r>
  <r>
    <n v="1564"/>
    <s v="Arjun"/>
    <s v="Sharma"/>
    <n v="54"/>
    <x v="0"/>
    <x v="4"/>
    <x v="1"/>
    <s v="Bangalore"/>
    <x v="0"/>
    <n v="754436"/>
    <n v="17"/>
    <s v="2023-06-20"/>
    <x v="77"/>
    <s v="arjun.sharma1564@example.com"/>
    <n v="7032884732"/>
  </r>
  <r>
    <n v="1565"/>
    <s v="Vihaan"/>
    <s v="Gupta"/>
    <n v="46"/>
    <x v="1"/>
    <x v="1"/>
    <x v="4"/>
    <s v="Chennai"/>
    <x v="3"/>
    <n v="1034782"/>
    <n v="0"/>
    <s v="2020-06-15"/>
    <x v="307"/>
    <s v="vihaan.gupta1565@example.com"/>
    <n v="7567324941"/>
  </r>
  <r>
    <n v="1566"/>
    <s v="Arjun"/>
    <s v="Mehta"/>
    <n v="44"/>
    <x v="0"/>
    <x v="1"/>
    <x v="1"/>
    <s v="Lucknow"/>
    <x v="1"/>
    <n v="2378868"/>
    <n v="1"/>
    <s v="2020-01-17"/>
    <x v="319"/>
    <s v="arjun.mehta1566@example.com"/>
    <n v="7068395941"/>
  </r>
  <r>
    <n v="1567"/>
    <s v="Kabir"/>
    <s v="Nair"/>
    <n v="35"/>
    <x v="1"/>
    <x v="0"/>
    <x v="0"/>
    <s v="Bangalore"/>
    <x v="2"/>
    <n v="1371397"/>
    <n v="14"/>
    <s v="2016-04-30"/>
    <x v="56"/>
    <s v="kabir.nair1567@example.com"/>
    <n v="7081048270"/>
  </r>
  <r>
    <n v="1568"/>
    <s v="Kabir"/>
    <s v="Das"/>
    <n v="33"/>
    <x v="0"/>
    <x v="3"/>
    <x v="2"/>
    <s v="Chennai"/>
    <x v="3"/>
    <n v="848653"/>
    <n v="11"/>
    <s v="2015-07-13"/>
    <x v="127"/>
    <s v="kabir.das1568@example.com"/>
    <n v="8929540716"/>
  </r>
  <r>
    <n v="1569"/>
    <s v="Vivaan"/>
    <s v="Khan"/>
    <n v="31"/>
    <x v="0"/>
    <x v="0"/>
    <x v="3"/>
    <s v="Hyderabad"/>
    <x v="1"/>
    <n v="789117"/>
    <n v="16"/>
    <s v="2016-11-14"/>
    <x v="217"/>
    <s v="vivaan.khan1569@example.com"/>
    <n v="7797892879"/>
  </r>
  <r>
    <n v="1570"/>
    <s v="Krishna"/>
    <s v="Patel"/>
    <n v="29"/>
    <x v="1"/>
    <x v="2"/>
    <x v="1"/>
    <s v="Delhi"/>
    <x v="5"/>
    <n v="1705662"/>
    <n v="11"/>
    <s v="2021-02-19"/>
    <x v="178"/>
    <s v="krishna.patel1570@example.com"/>
    <n v="9331546994"/>
  </r>
  <r>
    <n v="1571"/>
    <s v="Arjun"/>
    <s v="Khan"/>
    <n v="34"/>
    <x v="0"/>
    <x v="0"/>
    <x v="4"/>
    <s v="Lucknow"/>
    <x v="3"/>
    <n v="364773"/>
    <n v="13"/>
    <s v="2016-10-12"/>
    <x v="259"/>
    <s v="arjun.khan1571@example.com"/>
    <n v="7575550978"/>
  </r>
  <r>
    <n v="1572"/>
    <s v="Krishna"/>
    <s v="Khan"/>
    <n v="30"/>
    <x v="0"/>
    <x v="3"/>
    <x v="1"/>
    <s v="Lucknow"/>
    <x v="3"/>
    <n v="1475834"/>
    <n v="19"/>
    <s v="2021-05-26"/>
    <x v="291"/>
    <s v="krishna.khan1572@example.com"/>
    <n v="9934612593"/>
  </r>
  <r>
    <n v="1573"/>
    <s v="Ishaan"/>
    <s v="Mehta"/>
    <n v="47"/>
    <x v="1"/>
    <x v="0"/>
    <x v="3"/>
    <s v="Lucknow"/>
    <x v="3"/>
    <n v="486284"/>
    <n v="2"/>
    <s v="2017-12-04"/>
    <x v="9"/>
    <s v="ishaan.mehta1573@example.com"/>
    <n v="8697815384"/>
  </r>
  <r>
    <n v="1574"/>
    <s v="Krishna"/>
    <s v="Khan"/>
    <n v="22"/>
    <x v="1"/>
    <x v="3"/>
    <x v="1"/>
    <s v="Bangalore"/>
    <x v="2"/>
    <n v="2357534"/>
    <n v="19"/>
    <s v="2017-03-15"/>
    <x v="313"/>
    <s v="krishna.khan1574@example.com"/>
    <n v="9945982169"/>
  </r>
  <r>
    <n v="1575"/>
    <s v="Aditya"/>
    <s v="Khan"/>
    <n v="47"/>
    <x v="1"/>
    <x v="3"/>
    <x v="2"/>
    <s v="Bangalore"/>
    <x v="1"/>
    <n v="1305715"/>
    <n v="20"/>
    <s v="2016-03-10"/>
    <x v="154"/>
    <s v="aditya.khan1575@example.com"/>
    <n v="8342236289"/>
  </r>
  <r>
    <n v="1576"/>
    <s v="Vivaan"/>
    <s v="Das"/>
    <n v="45"/>
    <x v="0"/>
    <x v="4"/>
    <x v="3"/>
    <s v="Bangalore"/>
    <x v="2"/>
    <n v="2436126"/>
    <n v="10"/>
    <s v="2019-12-29"/>
    <x v="218"/>
    <s v="vivaan.das1576@example.com"/>
    <n v="8307405014"/>
  </r>
  <r>
    <n v="1577"/>
    <s v="Ishaan"/>
    <s v="Singh"/>
    <n v="48"/>
    <x v="1"/>
    <x v="3"/>
    <x v="2"/>
    <s v="Mumbai"/>
    <x v="3"/>
    <n v="1000758"/>
    <n v="13"/>
    <s v="2021-11-26"/>
    <x v="321"/>
    <s v="ishaan.singh1577@example.com"/>
    <n v="7325001701"/>
  </r>
  <r>
    <n v="1578"/>
    <s v="Reyansh"/>
    <s v="Das"/>
    <n v="40"/>
    <x v="0"/>
    <x v="0"/>
    <x v="1"/>
    <s v="Mumbai"/>
    <x v="5"/>
    <n v="2358088"/>
    <n v="12"/>
    <s v="2020-07-07"/>
    <x v="393"/>
    <s v="reyansh.das1578@example.com"/>
    <n v="9793284598"/>
  </r>
  <r>
    <n v="1579"/>
    <s v="Arjun"/>
    <s v="Patel"/>
    <n v="38"/>
    <x v="1"/>
    <x v="2"/>
    <x v="4"/>
    <s v="Mumbai"/>
    <x v="5"/>
    <n v="2031756"/>
    <n v="14"/>
    <s v="2018-09-27"/>
    <x v="277"/>
    <s v="arjun.patel1579@example.com"/>
    <n v="7945478894"/>
  </r>
  <r>
    <n v="1580"/>
    <s v="Vivaan"/>
    <s v="Khan"/>
    <n v="47"/>
    <x v="0"/>
    <x v="2"/>
    <x v="0"/>
    <s v="Bangalore"/>
    <x v="0"/>
    <n v="999539"/>
    <n v="1"/>
    <s v="2016-02-20"/>
    <x v="133"/>
    <s v="vivaan.khan1580@example.com"/>
    <n v="9496912281"/>
  </r>
  <r>
    <n v="1581"/>
    <s v="Vivaan"/>
    <s v="Patel"/>
    <n v="50"/>
    <x v="0"/>
    <x v="3"/>
    <x v="3"/>
    <s v="Chennai"/>
    <x v="4"/>
    <n v="884725"/>
    <n v="6"/>
    <s v="2015-09-01"/>
    <x v="173"/>
    <s v="vivaan.patel1581@example.com"/>
    <n v="7177078639"/>
  </r>
  <r>
    <n v="1582"/>
    <s v="Sai"/>
    <s v="Das"/>
    <n v="60"/>
    <x v="0"/>
    <x v="2"/>
    <x v="2"/>
    <s v="Chennai"/>
    <x v="5"/>
    <n v="952966"/>
    <n v="4"/>
    <s v="2021-05-24"/>
    <x v="190"/>
    <s v="sai.das1582@example.com"/>
    <n v="7840255392"/>
  </r>
  <r>
    <n v="1583"/>
    <s v="Aditya"/>
    <s v="Nair"/>
    <n v="47"/>
    <x v="0"/>
    <x v="2"/>
    <x v="1"/>
    <s v="Mumbai"/>
    <x v="0"/>
    <n v="1043432"/>
    <n v="5"/>
    <s v="2022-11-06"/>
    <x v="349"/>
    <s v="aditya.nair1583@example.com"/>
    <n v="9713402070"/>
  </r>
  <r>
    <n v="1584"/>
    <s v="Krishna"/>
    <s v="Singh"/>
    <n v="42"/>
    <x v="0"/>
    <x v="0"/>
    <x v="1"/>
    <s v="Lucknow"/>
    <x v="3"/>
    <n v="510782"/>
    <n v="7"/>
    <s v="2023-11-04"/>
    <x v="67"/>
    <s v="krishna.singh1584@example.com"/>
    <n v="9189293467"/>
  </r>
  <r>
    <n v="1585"/>
    <s v="Ishaan"/>
    <s v="Gupta"/>
    <n v="33"/>
    <x v="1"/>
    <x v="0"/>
    <x v="0"/>
    <s v="Delhi"/>
    <x v="5"/>
    <n v="1372086"/>
    <n v="3"/>
    <s v="2019-07-21"/>
    <x v="235"/>
    <s v="ishaan.gupta1585@example.com"/>
    <n v="7094765159"/>
  </r>
  <r>
    <n v="1586"/>
    <s v="Reyansh"/>
    <s v="Verma"/>
    <n v="58"/>
    <x v="0"/>
    <x v="2"/>
    <x v="1"/>
    <s v="Delhi"/>
    <x v="0"/>
    <n v="338541"/>
    <n v="8"/>
    <s v="2022-04-11"/>
    <x v="210"/>
    <s v="reyansh.verma1586@example.com"/>
    <n v="8463165038"/>
  </r>
  <r>
    <n v="1587"/>
    <s v="Krishna"/>
    <s v="Verma"/>
    <n v="27"/>
    <x v="0"/>
    <x v="1"/>
    <x v="4"/>
    <s v="Hyderabad"/>
    <x v="1"/>
    <n v="2245173"/>
    <n v="6"/>
    <s v="2018-08-30"/>
    <x v="129"/>
    <s v="krishna.verma1587@example.com"/>
    <n v="7252536893"/>
  </r>
  <r>
    <n v="1588"/>
    <s v="Vihaan"/>
    <s v="Das"/>
    <n v="29"/>
    <x v="1"/>
    <x v="0"/>
    <x v="4"/>
    <s v="Mumbai"/>
    <x v="0"/>
    <n v="752961"/>
    <n v="19"/>
    <s v="2023-09-09"/>
    <x v="30"/>
    <s v="vihaan.das1588@example.com"/>
    <n v="9467998297"/>
  </r>
  <r>
    <n v="1589"/>
    <s v="Kabir"/>
    <s v="Singh"/>
    <n v="42"/>
    <x v="0"/>
    <x v="3"/>
    <x v="3"/>
    <s v="Bangalore"/>
    <x v="2"/>
    <n v="381195"/>
    <n v="4"/>
    <s v="2015-05-23"/>
    <x v="378"/>
    <s v="kabir.singh1589@example.com"/>
    <n v="9482399908"/>
  </r>
  <r>
    <n v="1590"/>
    <s v="Krishna"/>
    <s v="Singh"/>
    <n v="22"/>
    <x v="0"/>
    <x v="0"/>
    <x v="0"/>
    <s v="Hyderabad"/>
    <x v="2"/>
    <n v="892823"/>
    <n v="5"/>
    <s v="2020-04-28"/>
    <x v="264"/>
    <s v="krishna.singh1590@example.com"/>
    <n v="9751513169"/>
  </r>
  <r>
    <n v="1591"/>
    <s v="Krishna"/>
    <s v="Mehta"/>
    <n v="42"/>
    <x v="0"/>
    <x v="2"/>
    <x v="4"/>
    <s v="Hyderabad"/>
    <x v="2"/>
    <n v="2045276"/>
    <n v="13"/>
    <s v="2023-05-01"/>
    <x v="366"/>
    <s v="krishna.mehta1591@example.com"/>
    <n v="8747906169"/>
  </r>
  <r>
    <n v="1592"/>
    <s v="Vihaan"/>
    <s v="Reddy"/>
    <n v="54"/>
    <x v="1"/>
    <x v="2"/>
    <x v="3"/>
    <s v="Hyderabad"/>
    <x v="1"/>
    <n v="1654318"/>
    <n v="1"/>
    <s v="2020-04-16"/>
    <x v="169"/>
    <s v="vihaan.reddy1592@example.com"/>
    <n v="8107402129"/>
  </r>
  <r>
    <n v="1593"/>
    <s v="Vihaan"/>
    <s v="Gupta"/>
    <n v="33"/>
    <x v="1"/>
    <x v="0"/>
    <x v="1"/>
    <s v="Chennai"/>
    <x v="4"/>
    <n v="1470206"/>
    <n v="5"/>
    <s v="2016-02-21"/>
    <x v="298"/>
    <s v="vihaan.gupta1593@example.com"/>
    <n v="9808275065"/>
  </r>
  <r>
    <n v="1594"/>
    <s v="Vivaan"/>
    <s v="Sharma"/>
    <n v="46"/>
    <x v="0"/>
    <x v="3"/>
    <x v="0"/>
    <s v="Lucknow"/>
    <x v="0"/>
    <n v="949164"/>
    <n v="4"/>
    <s v="2016-06-20"/>
    <x v="112"/>
    <s v="vivaan.sharma1594@example.com"/>
    <n v="8459820940"/>
  </r>
  <r>
    <n v="1595"/>
    <s v="Arjun"/>
    <s v="Patel"/>
    <n v="59"/>
    <x v="1"/>
    <x v="2"/>
    <x v="1"/>
    <s v="Delhi"/>
    <x v="4"/>
    <n v="1730794"/>
    <n v="6"/>
    <s v="2022-12-18"/>
    <x v="186"/>
    <s v="arjun.patel1595@example.com"/>
    <n v="7453444615"/>
  </r>
  <r>
    <n v="1596"/>
    <s v="Aarav"/>
    <s v="Nair"/>
    <n v="28"/>
    <x v="0"/>
    <x v="3"/>
    <x v="2"/>
    <s v="Chennai"/>
    <x v="0"/>
    <n v="1436401"/>
    <n v="13"/>
    <s v="2020-10-15"/>
    <x v="242"/>
    <s v="aarav.nair1596@example.com"/>
    <n v="8387876010"/>
  </r>
  <r>
    <n v="1597"/>
    <s v="Sai"/>
    <s v="Reddy"/>
    <n v="56"/>
    <x v="1"/>
    <x v="4"/>
    <x v="0"/>
    <s v="Chennai"/>
    <x v="1"/>
    <n v="2082163"/>
    <n v="12"/>
    <s v="2015-10-24"/>
    <x v="70"/>
    <s v="sai.reddy1597@example.com"/>
    <n v="8609770946"/>
  </r>
  <r>
    <n v="1598"/>
    <s v="Krishna"/>
    <s v="Das"/>
    <n v="28"/>
    <x v="1"/>
    <x v="1"/>
    <x v="2"/>
    <s v="Chennai"/>
    <x v="5"/>
    <n v="611112"/>
    <n v="10"/>
    <s v="2017-04-02"/>
    <x v="93"/>
    <s v="krishna.das1598@example.com"/>
    <n v="8445678469"/>
  </r>
  <r>
    <n v="1599"/>
    <s v="Aarav"/>
    <s v="Verma"/>
    <n v="25"/>
    <x v="0"/>
    <x v="2"/>
    <x v="3"/>
    <s v="Hyderabad"/>
    <x v="1"/>
    <n v="2385871"/>
    <n v="12"/>
    <s v="2016-04-10"/>
    <x v="48"/>
    <s v="aarav.verma1599@example.com"/>
    <n v="8525365378"/>
  </r>
  <r>
    <n v="1600"/>
    <s v="Kabir"/>
    <s v="Mehta"/>
    <n v="41"/>
    <x v="0"/>
    <x v="1"/>
    <x v="0"/>
    <s v="Hyderabad"/>
    <x v="5"/>
    <n v="772862"/>
    <n v="10"/>
    <s v="2020-10-18"/>
    <x v="167"/>
    <s v="kabir.mehta1600@example.com"/>
    <n v="8263366196"/>
  </r>
  <r>
    <n v="1601"/>
    <s v="Aarav"/>
    <s v="Reddy"/>
    <n v="21"/>
    <x v="0"/>
    <x v="1"/>
    <x v="0"/>
    <s v="Lucknow"/>
    <x v="4"/>
    <n v="1152054"/>
    <n v="3"/>
    <s v="2020-01-23"/>
    <x v="47"/>
    <s v="aarav.reddy1601@example.com"/>
    <n v="7086880919"/>
  </r>
  <r>
    <n v="1602"/>
    <s v="Vihaan"/>
    <s v="Das"/>
    <n v="43"/>
    <x v="0"/>
    <x v="1"/>
    <x v="2"/>
    <s v="Lucknow"/>
    <x v="4"/>
    <n v="353655"/>
    <n v="2"/>
    <s v="2022-09-06"/>
    <x v="284"/>
    <s v="vihaan.das1602@example.com"/>
    <n v="8384438440"/>
  </r>
  <r>
    <n v="1603"/>
    <s v="Aarav"/>
    <s v="Verma"/>
    <n v="25"/>
    <x v="1"/>
    <x v="1"/>
    <x v="1"/>
    <s v="Bangalore"/>
    <x v="5"/>
    <n v="638732"/>
    <n v="5"/>
    <s v="2022-01-23"/>
    <x v="103"/>
    <s v="aarav.verma1603@example.com"/>
    <n v="9310998169"/>
  </r>
  <r>
    <n v="1604"/>
    <s v="Reyansh"/>
    <s v="Patel"/>
    <n v="53"/>
    <x v="1"/>
    <x v="4"/>
    <x v="0"/>
    <s v="Chennai"/>
    <x v="2"/>
    <n v="867375"/>
    <n v="18"/>
    <s v="2024-03-15"/>
    <x v="284"/>
    <s v="reyansh.patel1604@example.com"/>
    <n v="7507055236"/>
  </r>
  <r>
    <n v="1605"/>
    <s v="Aarav"/>
    <s v="Verma"/>
    <n v="22"/>
    <x v="1"/>
    <x v="1"/>
    <x v="1"/>
    <s v="Hyderabad"/>
    <x v="5"/>
    <n v="1464754"/>
    <n v="13"/>
    <s v="2019-01-29"/>
    <x v="292"/>
    <s v="aarav.verma1605@example.com"/>
    <n v="9126930471"/>
  </r>
  <r>
    <n v="1606"/>
    <s v="Aditya"/>
    <s v="Reddy"/>
    <n v="34"/>
    <x v="1"/>
    <x v="4"/>
    <x v="0"/>
    <s v="Delhi"/>
    <x v="0"/>
    <n v="2344350"/>
    <n v="7"/>
    <s v="2019-02-06"/>
    <x v="38"/>
    <s v="aditya.reddy1606@example.com"/>
    <n v="8296764990"/>
  </r>
  <r>
    <n v="1607"/>
    <s v="Reyansh"/>
    <s v="Khan"/>
    <n v="27"/>
    <x v="0"/>
    <x v="2"/>
    <x v="0"/>
    <s v="Hyderabad"/>
    <x v="3"/>
    <n v="2467162"/>
    <n v="7"/>
    <s v="2020-08-10"/>
    <x v="291"/>
    <s v="reyansh.khan1607@example.com"/>
    <n v="9803420542"/>
  </r>
  <r>
    <n v="1608"/>
    <s v="Aarav"/>
    <s v="Nair"/>
    <n v="44"/>
    <x v="1"/>
    <x v="4"/>
    <x v="2"/>
    <s v="Chennai"/>
    <x v="2"/>
    <n v="679900"/>
    <n v="3"/>
    <s v="2016-11-27"/>
    <x v="371"/>
    <s v="aarav.nair1608@example.com"/>
    <n v="9669820529"/>
  </r>
  <r>
    <n v="1609"/>
    <s v="Ishaan"/>
    <s v="Khan"/>
    <n v="25"/>
    <x v="0"/>
    <x v="2"/>
    <x v="0"/>
    <s v="Lucknow"/>
    <x v="1"/>
    <n v="742349"/>
    <n v="20"/>
    <s v="2024-05-29"/>
    <x v="20"/>
    <s v="ishaan.khan1609@example.com"/>
    <n v="8134580805"/>
  </r>
  <r>
    <n v="1610"/>
    <s v="Aarav"/>
    <s v="Gupta"/>
    <n v="50"/>
    <x v="0"/>
    <x v="4"/>
    <x v="2"/>
    <s v="Chennai"/>
    <x v="3"/>
    <n v="432801"/>
    <n v="12"/>
    <s v="2022-07-08"/>
    <x v="314"/>
    <s v="aarav.gupta1610@example.com"/>
    <n v="9206857681"/>
  </r>
  <r>
    <n v="1611"/>
    <s v="Vivaan"/>
    <s v="Patel"/>
    <n v="51"/>
    <x v="0"/>
    <x v="4"/>
    <x v="4"/>
    <s v="Chennai"/>
    <x v="0"/>
    <n v="1461327"/>
    <n v="10"/>
    <s v="2016-07-13"/>
    <x v="88"/>
    <s v="vivaan.patel1611@example.com"/>
    <n v="9436622760"/>
  </r>
  <r>
    <n v="1612"/>
    <s v="Ishaan"/>
    <s v="Khan"/>
    <n v="46"/>
    <x v="0"/>
    <x v="2"/>
    <x v="1"/>
    <s v="Lucknow"/>
    <x v="2"/>
    <n v="2493496"/>
    <n v="7"/>
    <s v="2023-06-24"/>
    <x v="310"/>
    <s v="ishaan.khan1612@example.com"/>
    <n v="8622420038"/>
  </r>
  <r>
    <n v="1613"/>
    <s v="Arjun"/>
    <s v="Reddy"/>
    <n v="51"/>
    <x v="0"/>
    <x v="2"/>
    <x v="0"/>
    <s v="Lucknow"/>
    <x v="0"/>
    <n v="2482311"/>
    <n v="7"/>
    <s v="2022-03-22"/>
    <x v="164"/>
    <s v="arjun.reddy1613@example.com"/>
    <n v="7103353122"/>
  </r>
  <r>
    <n v="1614"/>
    <s v="Ishaan"/>
    <s v="Nair"/>
    <n v="34"/>
    <x v="1"/>
    <x v="4"/>
    <x v="0"/>
    <s v="Chennai"/>
    <x v="4"/>
    <n v="2395121"/>
    <n v="14"/>
    <s v="2020-01-19"/>
    <x v="170"/>
    <s v="ishaan.nair1614@example.com"/>
    <n v="8428959181"/>
  </r>
  <r>
    <n v="1615"/>
    <s v="Aditya"/>
    <s v="Reddy"/>
    <n v="58"/>
    <x v="0"/>
    <x v="4"/>
    <x v="3"/>
    <s v="Delhi"/>
    <x v="4"/>
    <n v="1159331"/>
    <n v="15"/>
    <s v="2019-10-06"/>
    <x v="165"/>
    <s v="aditya.reddy1615@example.com"/>
    <n v="9580931158"/>
  </r>
  <r>
    <n v="1616"/>
    <s v="Krishna"/>
    <s v="Singh"/>
    <n v="32"/>
    <x v="0"/>
    <x v="3"/>
    <x v="1"/>
    <s v="Delhi"/>
    <x v="0"/>
    <n v="1502411"/>
    <n v="9"/>
    <s v="2016-11-21"/>
    <x v="176"/>
    <s v="krishna.singh1616@example.com"/>
    <n v="7501835197"/>
  </r>
  <r>
    <n v="1617"/>
    <s v="Arjun"/>
    <s v="Sharma"/>
    <n v="43"/>
    <x v="1"/>
    <x v="2"/>
    <x v="1"/>
    <s v="Bangalore"/>
    <x v="0"/>
    <n v="1153473"/>
    <n v="3"/>
    <s v="2015-05-17"/>
    <x v="101"/>
    <s v="arjun.sharma1617@example.com"/>
    <n v="7232779650"/>
  </r>
  <r>
    <n v="1618"/>
    <s v="Kabir"/>
    <s v="Singh"/>
    <n v="52"/>
    <x v="0"/>
    <x v="2"/>
    <x v="3"/>
    <s v="Bangalore"/>
    <x v="3"/>
    <n v="962187"/>
    <n v="13"/>
    <s v="2019-05-29"/>
    <x v="121"/>
    <s v="kabir.singh1618@example.com"/>
    <n v="7898357980"/>
  </r>
  <r>
    <n v="1619"/>
    <s v="Vihaan"/>
    <s v="Gupta"/>
    <n v="31"/>
    <x v="0"/>
    <x v="0"/>
    <x v="1"/>
    <s v="Delhi"/>
    <x v="5"/>
    <n v="1204713"/>
    <n v="13"/>
    <s v="2024-04-09"/>
    <x v="273"/>
    <s v="vihaan.gupta1619@example.com"/>
    <n v="9546273264"/>
  </r>
  <r>
    <n v="1620"/>
    <s v="Aditya"/>
    <s v="Gupta"/>
    <n v="60"/>
    <x v="0"/>
    <x v="4"/>
    <x v="0"/>
    <s v="Lucknow"/>
    <x v="4"/>
    <n v="1985713"/>
    <n v="6"/>
    <s v="2022-12-26"/>
    <x v="28"/>
    <s v="aditya.gupta1620@example.com"/>
    <n v="9177616789"/>
  </r>
  <r>
    <n v="1621"/>
    <s v="Arjun"/>
    <s v="Khan"/>
    <n v="45"/>
    <x v="0"/>
    <x v="0"/>
    <x v="1"/>
    <s v="Hyderabad"/>
    <x v="3"/>
    <n v="749244"/>
    <n v="11"/>
    <s v="2016-07-30"/>
    <x v="124"/>
    <s v="arjun.khan1621@example.com"/>
    <n v="7664459834"/>
  </r>
  <r>
    <n v="1622"/>
    <s v="Arjun"/>
    <s v="Khan"/>
    <n v="45"/>
    <x v="1"/>
    <x v="3"/>
    <x v="3"/>
    <s v="Delhi"/>
    <x v="5"/>
    <n v="665893"/>
    <n v="5"/>
    <s v="2024-04-20"/>
    <x v="320"/>
    <s v="arjun.khan1622@example.com"/>
    <n v="8096620087"/>
  </r>
  <r>
    <n v="1623"/>
    <s v="Aarav"/>
    <s v="Verma"/>
    <n v="37"/>
    <x v="1"/>
    <x v="0"/>
    <x v="3"/>
    <s v="Bangalore"/>
    <x v="4"/>
    <n v="1995588"/>
    <n v="12"/>
    <s v="2019-04-01"/>
    <x v="324"/>
    <s v="aarav.verma1623@example.com"/>
    <n v="9581227138"/>
  </r>
  <r>
    <n v="1624"/>
    <s v="Aditya"/>
    <s v="Sharma"/>
    <n v="55"/>
    <x v="0"/>
    <x v="0"/>
    <x v="3"/>
    <s v="Mumbai"/>
    <x v="5"/>
    <n v="1605519"/>
    <n v="9"/>
    <s v="2021-09-17"/>
    <x v="338"/>
    <s v="aditya.sharma1624@example.com"/>
    <n v="7011060167"/>
  </r>
  <r>
    <n v="1625"/>
    <s v="Kabir"/>
    <s v="Mehta"/>
    <n v="54"/>
    <x v="1"/>
    <x v="2"/>
    <x v="4"/>
    <s v="Bangalore"/>
    <x v="3"/>
    <n v="2119178"/>
    <n v="19"/>
    <s v="2020-10-28"/>
    <x v="331"/>
    <s v="kabir.mehta1625@example.com"/>
    <n v="7812971208"/>
  </r>
  <r>
    <n v="1626"/>
    <s v="Vihaan"/>
    <s v="Verma"/>
    <n v="45"/>
    <x v="1"/>
    <x v="3"/>
    <x v="2"/>
    <s v="Mumbai"/>
    <x v="3"/>
    <n v="1433690"/>
    <n v="6"/>
    <s v="2023-08-03"/>
    <x v="40"/>
    <s v="vihaan.verma1626@example.com"/>
    <n v="9529540356"/>
  </r>
  <r>
    <n v="1627"/>
    <s v="Sai"/>
    <s v="Patel"/>
    <n v="36"/>
    <x v="0"/>
    <x v="3"/>
    <x v="4"/>
    <s v="Lucknow"/>
    <x v="1"/>
    <n v="1912443"/>
    <n v="14"/>
    <s v="2016-07-13"/>
    <x v="48"/>
    <s v="sai.patel1627@example.com"/>
    <n v="7478732841"/>
  </r>
  <r>
    <n v="1628"/>
    <s v="Vivaan"/>
    <s v="Singh"/>
    <n v="55"/>
    <x v="0"/>
    <x v="3"/>
    <x v="1"/>
    <s v="Delhi"/>
    <x v="2"/>
    <n v="513883"/>
    <n v="7"/>
    <s v="2016-11-07"/>
    <x v="251"/>
    <s v="vivaan.singh1628@example.com"/>
    <n v="8947886034"/>
  </r>
  <r>
    <n v="1629"/>
    <s v="Vihaan"/>
    <s v="Singh"/>
    <n v="29"/>
    <x v="1"/>
    <x v="2"/>
    <x v="3"/>
    <s v="Bangalore"/>
    <x v="4"/>
    <n v="1693054"/>
    <n v="11"/>
    <s v="2019-02-24"/>
    <x v="64"/>
    <s v="vihaan.singh1629@example.com"/>
    <n v="9086444396"/>
  </r>
  <r>
    <n v="1630"/>
    <s v="Vivaan"/>
    <s v="Gupta"/>
    <n v="43"/>
    <x v="0"/>
    <x v="4"/>
    <x v="1"/>
    <s v="Bangalore"/>
    <x v="5"/>
    <n v="1631739"/>
    <n v="9"/>
    <s v="2016-07-04"/>
    <x v="260"/>
    <s v="vivaan.gupta1630@example.com"/>
    <n v="8618430635"/>
  </r>
  <r>
    <n v="1631"/>
    <s v="Aarav"/>
    <s v="Reddy"/>
    <n v="38"/>
    <x v="0"/>
    <x v="1"/>
    <x v="1"/>
    <s v="Delhi"/>
    <x v="4"/>
    <n v="825837"/>
    <n v="6"/>
    <s v="2020-11-02"/>
    <x v="294"/>
    <s v="aarav.reddy1631@example.com"/>
    <n v="8809369512"/>
  </r>
  <r>
    <n v="1632"/>
    <s v="Reyansh"/>
    <s v="Verma"/>
    <n v="54"/>
    <x v="1"/>
    <x v="4"/>
    <x v="1"/>
    <s v="Chennai"/>
    <x v="5"/>
    <n v="1352015"/>
    <n v="11"/>
    <s v="2021-09-12"/>
    <x v="130"/>
    <s v="reyansh.verma1632@example.com"/>
    <n v="9430478322"/>
  </r>
  <r>
    <n v="1633"/>
    <s v="Vihaan"/>
    <s v="Gupta"/>
    <n v="42"/>
    <x v="0"/>
    <x v="4"/>
    <x v="3"/>
    <s v="Hyderabad"/>
    <x v="2"/>
    <n v="518426"/>
    <n v="20"/>
    <s v="2021-06-10"/>
    <x v="335"/>
    <s v="vihaan.gupta1633@example.com"/>
    <n v="9724460812"/>
  </r>
  <r>
    <n v="1634"/>
    <s v="Vivaan"/>
    <s v="Reddy"/>
    <n v="43"/>
    <x v="1"/>
    <x v="3"/>
    <x v="1"/>
    <s v="Hyderabad"/>
    <x v="3"/>
    <n v="1644845"/>
    <n v="0"/>
    <s v="2024-10-25"/>
    <x v="190"/>
    <s v="vivaan.reddy1634@example.com"/>
    <n v="9205437485"/>
  </r>
  <r>
    <n v="1635"/>
    <s v="Arjun"/>
    <s v="Das"/>
    <n v="38"/>
    <x v="0"/>
    <x v="4"/>
    <x v="1"/>
    <s v="Chennai"/>
    <x v="0"/>
    <n v="1903093"/>
    <n v="0"/>
    <s v="2020-11-19"/>
    <x v="117"/>
    <s v="arjun.das1635@example.com"/>
    <n v="8258824565"/>
  </r>
  <r>
    <n v="1636"/>
    <s v="Vivaan"/>
    <s v="Gupta"/>
    <n v="55"/>
    <x v="0"/>
    <x v="2"/>
    <x v="3"/>
    <s v="Mumbai"/>
    <x v="5"/>
    <n v="1887713"/>
    <n v="17"/>
    <s v="2019-02-06"/>
    <x v="181"/>
    <s v="vivaan.gupta1636@example.com"/>
    <n v="8961928659"/>
  </r>
  <r>
    <n v="1637"/>
    <s v="Kabir"/>
    <s v="Patel"/>
    <n v="41"/>
    <x v="1"/>
    <x v="2"/>
    <x v="4"/>
    <s v="Hyderabad"/>
    <x v="3"/>
    <n v="682032"/>
    <n v="19"/>
    <s v="2019-10-24"/>
    <x v="383"/>
    <s v="kabir.patel1637@example.com"/>
    <n v="9256966052"/>
  </r>
  <r>
    <n v="1638"/>
    <s v="Ishaan"/>
    <s v="Patel"/>
    <n v="42"/>
    <x v="0"/>
    <x v="0"/>
    <x v="0"/>
    <s v="Mumbai"/>
    <x v="5"/>
    <n v="1939385"/>
    <n v="19"/>
    <s v="2019-10-07"/>
    <x v="101"/>
    <s v="ishaan.patel1638@example.com"/>
    <n v="8453290171"/>
  </r>
  <r>
    <n v="1639"/>
    <s v="Reyansh"/>
    <s v="Singh"/>
    <n v="44"/>
    <x v="1"/>
    <x v="2"/>
    <x v="2"/>
    <s v="Lucknow"/>
    <x v="2"/>
    <n v="1383481"/>
    <n v="19"/>
    <s v="2022-05-07"/>
    <x v="27"/>
    <s v="reyansh.singh1639@example.com"/>
    <n v="7511774205"/>
  </r>
  <r>
    <n v="1640"/>
    <s v="Ishaan"/>
    <s v="Das"/>
    <n v="29"/>
    <x v="0"/>
    <x v="2"/>
    <x v="4"/>
    <s v="Lucknow"/>
    <x v="0"/>
    <n v="1162465"/>
    <n v="4"/>
    <s v="2016-10-07"/>
    <x v="36"/>
    <s v="ishaan.das1640@example.com"/>
    <n v="8246944186"/>
  </r>
  <r>
    <n v="1641"/>
    <s v="Ishaan"/>
    <s v="Verma"/>
    <n v="23"/>
    <x v="1"/>
    <x v="4"/>
    <x v="3"/>
    <s v="Chennai"/>
    <x v="0"/>
    <n v="1762044"/>
    <n v="6"/>
    <s v="2022-12-01"/>
    <x v="181"/>
    <s v="ishaan.verma1641@example.com"/>
    <n v="8919846029"/>
  </r>
  <r>
    <n v="1642"/>
    <s v="Kabir"/>
    <s v="Das"/>
    <n v="51"/>
    <x v="0"/>
    <x v="1"/>
    <x v="4"/>
    <s v="Mumbai"/>
    <x v="4"/>
    <n v="2042714"/>
    <n v="20"/>
    <s v="2018-10-01"/>
    <x v="298"/>
    <s v="kabir.das1642@example.com"/>
    <n v="9254719551"/>
  </r>
  <r>
    <n v="1643"/>
    <s v="Reyansh"/>
    <s v="Das"/>
    <n v="55"/>
    <x v="1"/>
    <x v="4"/>
    <x v="1"/>
    <s v="Delhi"/>
    <x v="4"/>
    <n v="2275612"/>
    <n v="10"/>
    <s v="2021-06-16"/>
    <x v="343"/>
    <s v="reyansh.das1643@example.com"/>
    <n v="8264342700"/>
  </r>
  <r>
    <n v="1644"/>
    <s v="Vivaan"/>
    <s v="Khan"/>
    <n v="25"/>
    <x v="1"/>
    <x v="2"/>
    <x v="3"/>
    <s v="Lucknow"/>
    <x v="0"/>
    <n v="1815990"/>
    <n v="11"/>
    <s v="2019-12-25"/>
    <x v="313"/>
    <s v="vivaan.khan1644@example.com"/>
    <n v="8229720592"/>
  </r>
  <r>
    <n v="1645"/>
    <s v="Sai"/>
    <s v="Singh"/>
    <n v="34"/>
    <x v="1"/>
    <x v="0"/>
    <x v="4"/>
    <s v="Delhi"/>
    <x v="2"/>
    <n v="1877988"/>
    <n v="20"/>
    <s v="2023-07-04"/>
    <x v="221"/>
    <s v="sai.singh1645@example.com"/>
    <n v="7257258775"/>
  </r>
  <r>
    <n v="1646"/>
    <s v="Ishaan"/>
    <s v="Verma"/>
    <n v="35"/>
    <x v="1"/>
    <x v="4"/>
    <x v="2"/>
    <s v="Lucknow"/>
    <x v="1"/>
    <n v="563939"/>
    <n v="14"/>
    <s v="2021-09-10"/>
    <x v="160"/>
    <s v="ishaan.verma1646@example.com"/>
    <n v="7991434245"/>
  </r>
  <r>
    <n v="1647"/>
    <s v="Vivaan"/>
    <s v="Verma"/>
    <n v="59"/>
    <x v="1"/>
    <x v="3"/>
    <x v="2"/>
    <s v="Hyderabad"/>
    <x v="5"/>
    <n v="786610"/>
    <n v="18"/>
    <s v="2018-08-02"/>
    <x v="215"/>
    <s v="vivaan.verma1647@example.com"/>
    <n v="9762997617"/>
  </r>
  <r>
    <n v="1648"/>
    <s v="Aarav"/>
    <s v="Mehta"/>
    <n v="56"/>
    <x v="1"/>
    <x v="4"/>
    <x v="4"/>
    <s v="Chennai"/>
    <x v="2"/>
    <n v="1650099"/>
    <n v="15"/>
    <s v="2020-11-26"/>
    <x v="296"/>
    <s v="aarav.mehta1648@example.com"/>
    <n v="9142965302"/>
  </r>
  <r>
    <n v="1649"/>
    <s v="Vivaan"/>
    <s v="Patel"/>
    <n v="30"/>
    <x v="1"/>
    <x v="2"/>
    <x v="2"/>
    <s v="Lucknow"/>
    <x v="5"/>
    <n v="727627"/>
    <n v="4"/>
    <s v="2023-02-21"/>
    <x v="274"/>
    <s v="vivaan.patel1649@example.com"/>
    <n v="8666262645"/>
  </r>
  <r>
    <n v="1650"/>
    <s v="Vivaan"/>
    <s v="Reddy"/>
    <n v="23"/>
    <x v="1"/>
    <x v="3"/>
    <x v="4"/>
    <s v="Hyderabad"/>
    <x v="2"/>
    <n v="1773914"/>
    <n v="0"/>
    <s v="2024-06-17"/>
    <x v="150"/>
    <s v="vivaan.reddy1650@example.com"/>
    <n v="7082248384"/>
  </r>
  <r>
    <n v="1651"/>
    <s v="Aditya"/>
    <s v="Gupta"/>
    <n v="40"/>
    <x v="0"/>
    <x v="0"/>
    <x v="1"/>
    <s v="Mumbai"/>
    <x v="3"/>
    <n v="2390943"/>
    <n v="3"/>
    <s v="2017-03-06"/>
    <x v="48"/>
    <s v="aditya.gupta1651@example.com"/>
    <n v="8497728299"/>
  </r>
  <r>
    <n v="1652"/>
    <s v="Ishaan"/>
    <s v="Sharma"/>
    <n v="29"/>
    <x v="0"/>
    <x v="4"/>
    <x v="1"/>
    <s v="Bangalore"/>
    <x v="0"/>
    <n v="1520858"/>
    <n v="20"/>
    <s v="2016-03-26"/>
    <x v="307"/>
    <s v="ishaan.sharma1652@example.com"/>
    <n v="7026025366"/>
  </r>
  <r>
    <n v="1653"/>
    <s v="Kabir"/>
    <s v="Patel"/>
    <n v="59"/>
    <x v="1"/>
    <x v="4"/>
    <x v="0"/>
    <s v="Chennai"/>
    <x v="4"/>
    <n v="643871"/>
    <n v="15"/>
    <s v="2019-07-31"/>
    <x v="268"/>
    <s v="kabir.patel1653@example.com"/>
    <n v="9624373123"/>
  </r>
  <r>
    <n v="1654"/>
    <s v="Vihaan"/>
    <s v="Sharma"/>
    <n v="60"/>
    <x v="1"/>
    <x v="3"/>
    <x v="1"/>
    <s v="Bangalore"/>
    <x v="1"/>
    <n v="1030521"/>
    <n v="13"/>
    <s v="2021-03-07"/>
    <x v="187"/>
    <s v="vihaan.sharma1654@example.com"/>
    <n v="7115597425"/>
  </r>
  <r>
    <n v="1655"/>
    <s v="Arjun"/>
    <s v="Mehta"/>
    <n v="27"/>
    <x v="1"/>
    <x v="4"/>
    <x v="4"/>
    <s v="Hyderabad"/>
    <x v="0"/>
    <n v="1107209"/>
    <n v="12"/>
    <s v="2016-05-27"/>
    <x v="289"/>
    <s v="arjun.mehta1655@example.com"/>
    <n v="9398062492"/>
  </r>
  <r>
    <n v="1656"/>
    <s v="Sai"/>
    <s v="Nair"/>
    <n v="44"/>
    <x v="0"/>
    <x v="1"/>
    <x v="3"/>
    <s v="Chennai"/>
    <x v="5"/>
    <n v="1019315"/>
    <n v="5"/>
    <s v="2020-01-24"/>
    <x v="37"/>
    <s v="sai.nair1656@example.com"/>
    <n v="7368096088"/>
  </r>
  <r>
    <n v="1657"/>
    <s v="Krishna"/>
    <s v="Sharma"/>
    <n v="54"/>
    <x v="0"/>
    <x v="4"/>
    <x v="3"/>
    <s v="Bangalore"/>
    <x v="5"/>
    <n v="2411735"/>
    <n v="6"/>
    <s v="2021-07-29"/>
    <x v="386"/>
    <s v="krishna.sharma1657@example.com"/>
    <n v="9805711240"/>
  </r>
  <r>
    <n v="1658"/>
    <s v="Aarav"/>
    <s v="Nair"/>
    <n v="53"/>
    <x v="1"/>
    <x v="0"/>
    <x v="4"/>
    <s v="Chennai"/>
    <x v="1"/>
    <n v="1737903"/>
    <n v="12"/>
    <s v="2023-12-27"/>
    <x v="4"/>
    <s v="aarav.nair1658@example.com"/>
    <n v="9163443239"/>
  </r>
  <r>
    <n v="1659"/>
    <s v="Kabir"/>
    <s v="Sharma"/>
    <n v="59"/>
    <x v="0"/>
    <x v="4"/>
    <x v="4"/>
    <s v="Mumbai"/>
    <x v="2"/>
    <n v="2371925"/>
    <n v="3"/>
    <s v="2016-08-23"/>
    <x v="85"/>
    <s v="kabir.sharma1659@example.com"/>
    <n v="9557425100"/>
  </r>
  <r>
    <n v="1660"/>
    <s v="Vihaan"/>
    <s v="Das"/>
    <n v="21"/>
    <x v="1"/>
    <x v="2"/>
    <x v="1"/>
    <s v="Hyderabad"/>
    <x v="4"/>
    <n v="1756213"/>
    <n v="7"/>
    <s v="2022-07-09"/>
    <x v="54"/>
    <s v="vihaan.das1660@example.com"/>
    <n v="8839520535"/>
  </r>
  <r>
    <n v="1661"/>
    <s v="Aditya"/>
    <s v="Verma"/>
    <n v="54"/>
    <x v="1"/>
    <x v="1"/>
    <x v="3"/>
    <s v="Mumbai"/>
    <x v="1"/>
    <n v="1937221"/>
    <n v="7"/>
    <s v="2015-09-05"/>
    <x v="394"/>
    <s v="aditya.verma1661@example.com"/>
    <n v="7816158133"/>
  </r>
  <r>
    <n v="1662"/>
    <s v="Sai"/>
    <s v="Singh"/>
    <n v="25"/>
    <x v="1"/>
    <x v="2"/>
    <x v="4"/>
    <s v="Chennai"/>
    <x v="1"/>
    <n v="1380595"/>
    <n v="15"/>
    <s v="2018-06-20"/>
    <x v="69"/>
    <s v="sai.singh1662@example.com"/>
    <n v="9701083611"/>
  </r>
  <r>
    <n v="1663"/>
    <s v="Reyansh"/>
    <s v="Khan"/>
    <n v="41"/>
    <x v="1"/>
    <x v="0"/>
    <x v="3"/>
    <s v="Mumbai"/>
    <x v="2"/>
    <n v="1529196"/>
    <n v="10"/>
    <s v="2015-04-18"/>
    <x v="389"/>
    <s v="reyansh.khan1663@example.com"/>
    <n v="7269110702"/>
  </r>
  <r>
    <n v="1664"/>
    <s v="Arjun"/>
    <s v="Singh"/>
    <n v="43"/>
    <x v="0"/>
    <x v="3"/>
    <x v="1"/>
    <s v="Chennai"/>
    <x v="1"/>
    <n v="562603"/>
    <n v="16"/>
    <s v="2015-01-18"/>
    <x v="395"/>
    <s v="arjun.singh1664@example.com"/>
    <n v="9257398817"/>
  </r>
  <r>
    <n v="1665"/>
    <s v="Aarav"/>
    <s v="Verma"/>
    <n v="59"/>
    <x v="1"/>
    <x v="1"/>
    <x v="0"/>
    <s v="Delhi"/>
    <x v="0"/>
    <n v="2325682"/>
    <n v="8"/>
    <s v="2021-06-23"/>
    <x v="325"/>
    <s v="aarav.verma1665@example.com"/>
    <n v="7564973143"/>
  </r>
  <r>
    <n v="1666"/>
    <s v="Arjun"/>
    <s v="Sharma"/>
    <n v="23"/>
    <x v="0"/>
    <x v="1"/>
    <x v="3"/>
    <s v="Delhi"/>
    <x v="5"/>
    <n v="861007"/>
    <n v="2"/>
    <s v="2020-12-20"/>
    <x v="124"/>
    <s v="arjun.sharma1666@example.com"/>
    <n v="7657514108"/>
  </r>
  <r>
    <n v="1667"/>
    <s v="Reyansh"/>
    <s v="Patel"/>
    <n v="51"/>
    <x v="1"/>
    <x v="4"/>
    <x v="4"/>
    <s v="Bangalore"/>
    <x v="1"/>
    <n v="2307061"/>
    <n v="12"/>
    <s v="2016-12-25"/>
    <x v="283"/>
    <s v="reyansh.patel1667@example.com"/>
    <n v="9003133215"/>
  </r>
  <r>
    <n v="1668"/>
    <s v="Aditya"/>
    <s v="Gupta"/>
    <n v="33"/>
    <x v="1"/>
    <x v="0"/>
    <x v="3"/>
    <s v="Lucknow"/>
    <x v="1"/>
    <n v="1740242"/>
    <n v="7"/>
    <s v="2016-10-16"/>
    <x v="10"/>
    <s v="aditya.gupta1668@example.com"/>
    <n v="7992429745"/>
  </r>
  <r>
    <n v="1669"/>
    <s v="Reyansh"/>
    <s v="Khan"/>
    <n v="52"/>
    <x v="1"/>
    <x v="0"/>
    <x v="2"/>
    <s v="Lucknow"/>
    <x v="0"/>
    <n v="1489027"/>
    <n v="10"/>
    <s v="2015-01-10"/>
    <x v="79"/>
    <s v="reyansh.khan1669@example.com"/>
    <n v="9347467012"/>
  </r>
  <r>
    <n v="1670"/>
    <s v="Aarav"/>
    <s v="Gupta"/>
    <n v="21"/>
    <x v="1"/>
    <x v="2"/>
    <x v="1"/>
    <s v="Hyderabad"/>
    <x v="0"/>
    <n v="1786062"/>
    <n v="2"/>
    <s v="2016-01-24"/>
    <x v="156"/>
    <s v="aarav.gupta1670@example.com"/>
    <n v="7725281007"/>
  </r>
  <r>
    <n v="1671"/>
    <s v="Reyansh"/>
    <s v="Gupta"/>
    <n v="40"/>
    <x v="1"/>
    <x v="2"/>
    <x v="0"/>
    <s v="Lucknow"/>
    <x v="5"/>
    <n v="366682"/>
    <n v="10"/>
    <s v="2024-11-14"/>
    <x v="154"/>
    <s v="reyansh.gupta1671@example.com"/>
    <n v="8792173866"/>
  </r>
  <r>
    <n v="1672"/>
    <s v="Kabir"/>
    <s v="Patel"/>
    <n v="26"/>
    <x v="1"/>
    <x v="3"/>
    <x v="2"/>
    <s v="Bangalore"/>
    <x v="2"/>
    <n v="771628"/>
    <n v="3"/>
    <s v="2019-03-15"/>
    <x v="244"/>
    <s v="kabir.patel1672@example.com"/>
    <n v="7658844871"/>
  </r>
  <r>
    <n v="1673"/>
    <s v="Sai"/>
    <s v="Patel"/>
    <n v="22"/>
    <x v="0"/>
    <x v="0"/>
    <x v="2"/>
    <s v="Bangalore"/>
    <x v="2"/>
    <n v="1118567"/>
    <n v="5"/>
    <s v="2022-04-26"/>
    <x v="94"/>
    <s v="sai.patel1673@example.com"/>
    <n v="9804659555"/>
  </r>
  <r>
    <n v="1674"/>
    <s v="Krishna"/>
    <s v="Verma"/>
    <n v="56"/>
    <x v="1"/>
    <x v="4"/>
    <x v="4"/>
    <s v="Bangalore"/>
    <x v="5"/>
    <n v="347603"/>
    <n v="19"/>
    <s v="2016-12-04"/>
    <x v="87"/>
    <s v="krishna.verma1674@example.com"/>
    <n v="9194212455"/>
  </r>
  <r>
    <n v="1675"/>
    <s v="Aarav"/>
    <s v="Nair"/>
    <n v="42"/>
    <x v="0"/>
    <x v="3"/>
    <x v="3"/>
    <s v="Hyderabad"/>
    <x v="5"/>
    <n v="2187313"/>
    <n v="3"/>
    <s v="2022-12-24"/>
    <x v="286"/>
    <s v="aarav.nair1675@example.com"/>
    <n v="7940620353"/>
  </r>
  <r>
    <n v="1676"/>
    <s v="Krishna"/>
    <s v="Khan"/>
    <n v="51"/>
    <x v="0"/>
    <x v="0"/>
    <x v="0"/>
    <s v="Chennai"/>
    <x v="2"/>
    <n v="1668134"/>
    <n v="2"/>
    <s v="2024-08-15"/>
    <x v="203"/>
    <s v="krishna.khan1676@example.com"/>
    <n v="9442353616"/>
  </r>
  <r>
    <n v="1677"/>
    <s v="Reyansh"/>
    <s v="Khan"/>
    <n v="42"/>
    <x v="1"/>
    <x v="4"/>
    <x v="0"/>
    <s v="Mumbai"/>
    <x v="3"/>
    <n v="1372587"/>
    <n v="4"/>
    <s v="2022-12-08"/>
    <x v="386"/>
    <s v="reyansh.khan1677@example.com"/>
    <n v="9632645183"/>
  </r>
  <r>
    <n v="1678"/>
    <s v="Krishna"/>
    <s v="Khan"/>
    <n v="49"/>
    <x v="0"/>
    <x v="2"/>
    <x v="1"/>
    <s v="Mumbai"/>
    <x v="2"/>
    <n v="1970938"/>
    <n v="16"/>
    <s v="2018-12-28"/>
    <x v="171"/>
    <s v="krishna.khan1678@example.com"/>
    <n v="7661704140"/>
  </r>
  <r>
    <n v="1679"/>
    <s v="Reyansh"/>
    <s v="Mehta"/>
    <n v="40"/>
    <x v="0"/>
    <x v="1"/>
    <x v="3"/>
    <s v="Delhi"/>
    <x v="1"/>
    <n v="481380"/>
    <n v="16"/>
    <s v="2016-09-25"/>
    <x v="379"/>
    <s v="reyansh.mehta1679@example.com"/>
    <n v="7019628812"/>
  </r>
  <r>
    <n v="1680"/>
    <s v="Reyansh"/>
    <s v="Singh"/>
    <n v="30"/>
    <x v="0"/>
    <x v="0"/>
    <x v="1"/>
    <s v="Bangalore"/>
    <x v="2"/>
    <n v="332219"/>
    <n v="19"/>
    <s v="2023-11-16"/>
    <x v="94"/>
    <s v="reyansh.singh1680@example.com"/>
    <n v="8090563317"/>
  </r>
  <r>
    <n v="1681"/>
    <s v="Sai"/>
    <s v="Khan"/>
    <n v="28"/>
    <x v="1"/>
    <x v="0"/>
    <x v="3"/>
    <s v="Hyderabad"/>
    <x v="3"/>
    <n v="758206"/>
    <n v="14"/>
    <s v="2015-06-07"/>
    <x v="247"/>
    <s v="sai.khan1681@example.com"/>
    <n v="9764568278"/>
  </r>
  <r>
    <n v="1682"/>
    <s v="Krishna"/>
    <s v="Khan"/>
    <n v="48"/>
    <x v="0"/>
    <x v="1"/>
    <x v="2"/>
    <s v="Lucknow"/>
    <x v="2"/>
    <n v="904218"/>
    <n v="4"/>
    <s v="2021-03-25"/>
    <x v="234"/>
    <s v="krishna.khan1682@example.com"/>
    <n v="8294158739"/>
  </r>
  <r>
    <n v="1683"/>
    <s v="Aditya"/>
    <s v="Gupta"/>
    <n v="54"/>
    <x v="1"/>
    <x v="3"/>
    <x v="0"/>
    <s v="Delhi"/>
    <x v="4"/>
    <n v="610740"/>
    <n v="0"/>
    <s v="2020-09-27"/>
    <x v="164"/>
    <s v="aditya.gupta1683@example.com"/>
    <n v="8051512425"/>
  </r>
  <r>
    <n v="1684"/>
    <s v="Ishaan"/>
    <s v="Khan"/>
    <n v="52"/>
    <x v="1"/>
    <x v="2"/>
    <x v="4"/>
    <s v="Mumbai"/>
    <x v="3"/>
    <n v="1456543"/>
    <n v="18"/>
    <s v="2023-09-26"/>
    <x v="40"/>
    <s v="ishaan.khan1684@example.com"/>
    <n v="8129570982"/>
  </r>
  <r>
    <n v="1685"/>
    <s v="Kabir"/>
    <s v="Gupta"/>
    <n v="27"/>
    <x v="1"/>
    <x v="3"/>
    <x v="0"/>
    <s v="Bangalore"/>
    <x v="5"/>
    <n v="1485117"/>
    <n v="19"/>
    <s v="2017-08-08"/>
    <x v="284"/>
    <s v="kabir.gupta1685@example.com"/>
    <n v="7396721393"/>
  </r>
  <r>
    <n v="1686"/>
    <s v="Reyansh"/>
    <s v="Khan"/>
    <n v="40"/>
    <x v="1"/>
    <x v="2"/>
    <x v="2"/>
    <s v="Mumbai"/>
    <x v="3"/>
    <n v="1635068"/>
    <n v="12"/>
    <s v="2022-05-22"/>
    <x v="94"/>
    <s v="reyansh.khan1686@example.com"/>
    <n v="7635407470"/>
  </r>
  <r>
    <n v="1687"/>
    <s v="Vihaan"/>
    <s v="Patel"/>
    <n v="40"/>
    <x v="1"/>
    <x v="3"/>
    <x v="1"/>
    <s v="Bangalore"/>
    <x v="5"/>
    <n v="1370326"/>
    <n v="5"/>
    <s v="2015-09-20"/>
    <x v="357"/>
    <s v="vihaan.patel1687@example.com"/>
    <n v="9172096852"/>
  </r>
  <r>
    <n v="1688"/>
    <s v="Aditya"/>
    <s v="Patel"/>
    <n v="40"/>
    <x v="1"/>
    <x v="0"/>
    <x v="1"/>
    <s v="Chennai"/>
    <x v="1"/>
    <n v="1746082"/>
    <n v="1"/>
    <s v="2022-04-13"/>
    <x v="168"/>
    <s v="aditya.patel1688@example.com"/>
    <n v="7538020994"/>
  </r>
  <r>
    <n v="1689"/>
    <s v="Reyansh"/>
    <s v="Reddy"/>
    <n v="42"/>
    <x v="1"/>
    <x v="4"/>
    <x v="1"/>
    <s v="Hyderabad"/>
    <x v="0"/>
    <n v="2386047"/>
    <n v="18"/>
    <s v="2022-12-08"/>
    <x v="229"/>
    <s v="reyansh.reddy1689@example.com"/>
    <n v="7115016100"/>
  </r>
  <r>
    <n v="1690"/>
    <s v="Vihaan"/>
    <s v="Nair"/>
    <n v="38"/>
    <x v="1"/>
    <x v="2"/>
    <x v="0"/>
    <s v="Chennai"/>
    <x v="1"/>
    <n v="1244536"/>
    <n v="15"/>
    <s v="2023-04-30"/>
    <x v="136"/>
    <s v="vihaan.nair1690@example.com"/>
    <n v="8690121229"/>
  </r>
  <r>
    <n v="1691"/>
    <s v="Kabir"/>
    <s v="Reddy"/>
    <n v="39"/>
    <x v="1"/>
    <x v="0"/>
    <x v="3"/>
    <s v="Delhi"/>
    <x v="5"/>
    <n v="1406377"/>
    <n v="17"/>
    <s v="2023-10-18"/>
    <x v="59"/>
    <s v="kabir.reddy1691@example.com"/>
    <n v="7692329834"/>
  </r>
  <r>
    <n v="1692"/>
    <s v="Kabir"/>
    <s v="Nair"/>
    <n v="30"/>
    <x v="0"/>
    <x v="3"/>
    <x v="1"/>
    <s v="Delhi"/>
    <x v="5"/>
    <n v="2417929"/>
    <n v="2"/>
    <s v="2024-06-20"/>
    <x v="378"/>
    <s v="kabir.nair1692@example.com"/>
    <n v="9478081640"/>
  </r>
  <r>
    <n v="1693"/>
    <s v="Kabir"/>
    <s v="Mehta"/>
    <n v="50"/>
    <x v="0"/>
    <x v="3"/>
    <x v="4"/>
    <s v="Mumbai"/>
    <x v="5"/>
    <n v="1041458"/>
    <n v="14"/>
    <s v="2024-09-20"/>
    <x v="248"/>
    <s v="kabir.mehta1693@example.com"/>
    <n v="7456792811"/>
  </r>
  <r>
    <n v="1694"/>
    <s v="Vihaan"/>
    <s v="Khan"/>
    <n v="28"/>
    <x v="0"/>
    <x v="0"/>
    <x v="0"/>
    <s v="Bangalore"/>
    <x v="4"/>
    <n v="1831853"/>
    <n v="20"/>
    <s v="2015-11-22"/>
    <x v="109"/>
    <s v="vihaan.khan1694@example.com"/>
    <n v="8648687625"/>
  </r>
  <r>
    <n v="1695"/>
    <s v="Vihaan"/>
    <s v="Verma"/>
    <n v="31"/>
    <x v="0"/>
    <x v="4"/>
    <x v="2"/>
    <s v="Chennai"/>
    <x v="3"/>
    <n v="527563"/>
    <n v="19"/>
    <s v="2022-08-13"/>
    <x v="8"/>
    <s v="vihaan.verma1695@example.com"/>
    <n v="8729810211"/>
  </r>
  <r>
    <n v="1696"/>
    <s v="Aditya"/>
    <s v="Mehta"/>
    <n v="53"/>
    <x v="1"/>
    <x v="1"/>
    <x v="1"/>
    <s v="Chennai"/>
    <x v="1"/>
    <n v="993597"/>
    <n v="8"/>
    <s v="2022-10-06"/>
    <x v="221"/>
    <s v="aditya.mehta1696@example.com"/>
    <n v="7854361611"/>
  </r>
  <r>
    <n v="1697"/>
    <s v="Reyansh"/>
    <s v="Nair"/>
    <n v="56"/>
    <x v="1"/>
    <x v="0"/>
    <x v="3"/>
    <s v="Chennai"/>
    <x v="3"/>
    <n v="834074"/>
    <n v="9"/>
    <s v="2024-03-08"/>
    <x v="168"/>
    <s v="reyansh.nair1697@example.com"/>
    <n v="9799174731"/>
  </r>
  <r>
    <n v="1698"/>
    <s v="Sai"/>
    <s v="Gupta"/>
    <n v="39"/>
    <x v="0"/>
    <x v="4"/>
    <x v="3"/>
    <s v="Chennai"/>
    <x v="5"/>
    <n v="513158"/>
    <n v="0"/>
    <s v="2015-06-27"/>
    <x v="235"/>
    <s v="sai.gupta1698@example.com"/>
    <n v="9778857025"/>
  </r>
  <r>
    <n v="1699"/>
    <s v="Aarav"/>
    <s v="Das"/>
    <n v="23"/>
    <x v="1"/>
    <x v="1"/>
    <x v="3"/>
    <s v="Hyderabad"/>
    <x v="4"/>
    <n v="1889199"/>
    <n v="12"/>
    <s v="2015-11-15"/>
    <x v="229"/>
    <s v="aarav.das1699@example.com"/>
    <n v="9346778979"/>
  </r>
  <r>
    <n v="1700"/>
    <s v="Sai"/>
    <s v="Sharma"/>
    <n v="41"/>
    <x v="1"/>
    <x v="4"/>
    <x v="1"/>
    <s v="Lucknow"/>
    <x v="4"/>
    <n v="2361868"/>
    <n v="17"/>
    <s v="2024-07-18"/>
    <x v="358"/>
    <s v="sai.sharma1700@example.com"/>
    <n v="8529910305"/>
  </r>
  <r>
    <n v="1701"/>
    <s v="Arjun"/>
    <s v="Patel"/>
    <n v="45"/>
    <x v="1"/>
    <x v="3"/>
    <x v="3"/>
    <s v="Mumbai"/>
    <x v="5"/>
    <n v="1521534"/>
    <n v="1"/>
    <s v="2024-11-02"/>
    <x v="188"/>
    <s v="arjun.patel1701@example.com"/>
    <n v="9260979523"/>
  </r>
  <r>
    <n v="1702"/>
    <s v="Ishaan"/>
    <s v="Verma"/>
    <n v="36"/>
    <x v="0"/>
    <x v="1"/>
    <x v="4"/>
    <s v="Bangalore"/>
    <x v="5"/>
    <n v="698981"/>
    <n v="16"/>
    <s v="2020-11-04"/>
    <x v="173"/>
    <s v="ishaan.verma1702@example.com"/>
    <n v="8643784254"/>
  </r>
  <r>
    <n v="1703"/>
    <s v="Vivaan"/>
    <s v="Patel"/>
    <n v="49"/>
    <x v="0"/>
    <x v="1"/>
    <x v="4"/>
    <s v="Bangalore"/>
    <x v="0"/>
    <n v="543420"/>
    <n v="3"/>
    <s v="2019-04-24"/>
    <x v="396"/>
    <s v="vivaan.patel1703@example.com"/>
    <n v="9882503914"/>
  </r>
  <r>
    <n v="1704"/>
    <s v="Vihaan"/>
    <s v="Mehta"/>
    <n v="36"/>
    <x v="1"/>
    <x v="2"/>
    <x v="0"/>
    <s v="Mumbai"/>
    <x v="0"/>
    <n v="1548020"/>
    <n v="19"/>
    <s v="2017-07-23"/>
    <x v="8"/>
    <s v="vihaan.mehta1704@example.com"/>
    <n v="9794945043"/>
  </r>
  <r>
    <n v="1705"/>
    <s v="Aditya"/>
    <s v="Reddy"/>
    <n v="22"/>
    <x v="1"/>
    <x v="4"/>
    <x v="1"/>
    <s v="Chennai"/>
    <x v="1"/>
    <n v="320869"/>
    <n v="4"/>
    <s v="2018-04-16"/>
    <x v="237"/>
    <s v="aditya.reddy1705@example.com"/>
    <n v="8783412520"/>
  </r>
  <r>
    <n v="1706"/>
    <s v="Vivaan"/>
    <s v="Mehta"/>
    <n v="52"/>
    <x v="0"/>
    <x v="2"/>
    <x v="1"/>
    <s v="Chennai"/>
    <x v="1"/>
    <n v="489911"/>
    <n v="17"/>
    <s v="2018-04-18"/>
    <x v="159"/>
    <s v="vivaan.mehta1706@example.com"/>
    <n v="7991817081"/>
  </r>
  <r>
    <n v="1707"/>
    <s v="Krishna"/>
    <s v="Mehta"/>
    <n v="43"/>
    <x v="0"/>
    <x v="0"/>
    <x v="0"/>
    <s v="Bangalore"/>
    <x v="4"/>
    <n v="2002367"/>
    <n v="18"/>
    <s v="2019-01-18"/>
    <x v="327"/>
    <s v="krishna.mehta1707@example.com"/>
    <n v="8565788810"/>
  </r>
  <r>
    <n v="1708"/>
    <s v="Krishna"/>
    <s v="Singh"/>
    <n v="35"/>
    <x v="1"/>
    <x v="1"/>
    <x v="2"/>
    <s v="Mumbai"/>
    <x v="0"/>
    <n v="1630456"/>
    <n v="16"/>
    <s v="2018-07-24"/>
    <x v="355"/>
    <s v="krishna.singh1708@example.com"/>
    <n v="7846805655"/>
  </r>
  <r>
    <n v="1709"/>
    <s v="Vihaan"/>
    <s v="Verma"/>
    <n v="31"/>
    <x v="0"/>
    <x v="2"/>
    <x v="0"/>
    <s v="Chennai"/>
    <x v="4"/>
    <n v="951314"/>
    <n v="0"/>
    <s v="2017-02-01"/>
    <x v="130"/>
    <s v="vihaan.verma1709@example.com"/>
    <n v="7665548262"/>
  </r>
  <r>
    <n v="1710"/>
    <s v="Reyansh"/>
    <s v="Nair"/>
    <n v="56"/>
    <x v="1"/>
    <x v="2"/>
    <x v="3"/>
    <s v="Lucknow"/>
    <x v="0"/>
    <n v="487247"/>
    <n v="5"/>
    <s v="2024-03-02"/>
    <x v="387"/>
    <s v="reyansh.nair1710@example.com"/>
    <n v="9414593257"/>
  </r>
  <r>
    <n v="1711"/>
    <s v="Sai"/>
    <s v="Singh"/>
    <n v="33"/>
    <x v="0"/>
    <x v="2"/>
    <x v="4"/>
    <s v="Chennai"/>
    <x v="4"/>
    <n v="606514"/>
    <n v="11"/>
    <s v="2019-07-30"/>
    <x v="68"/>
    <s v="sai.singh1711@example.com"/>
    <n v="8901065178"/>
  </r>
  <r>
    <n v="1712"/>
    <s v="Reyansh"/>
    <s v="Khan"/>
    <n v="34"/>
    <x v="0"/>
    <x v="4"/>
    <x v="4"/>
    <s v="Delhi"/>
    <x v="5"/>
    <n v="1073758"/>
    <n v="18"/>
    <s v="2021-03-18"/>
    <x v="275"/>
    <s v="reyansh.khan1712@example.com"/>
    <n v="7130640239"/>
  </r>
  <r>
    <n v="1713"/>
    <s v="Vivaan"/>
    <s v="Singh"/>
    <n v="53"/>
    <x v="1"/>
    <x v="0"/>
    <x v="0"/>
    <s v="Mumbai"/>
    <x v="2"/>
    <n v="506144"/>
    <n v="19"/>
    <s v="2021-02-16"/>
    <x v="33"/>
    <s v="vivaan.singh1713@example.com"/>
    <n v="9476702320"/>
  </r>
  <r>
    <n v="1714"/>
    <s v="Sai"/>
    <s v="Singh"/>
    <n v="34"/>
    <x v="0"/>
    <x v="1"/>
    <x v="0"/>
    <s v="Chennai"/>
    <x v="0"/>
    <n v="1114992"/>
    <n v="10"/>
    <s v="2020-07-09"/>
    <x v="139"/>
    <s v="sai.singh1714@example.com"/>
    <n v="8339299165"/>
  </r>
  <r>
    <n v="1715"/>
    <s v="Reyansh"/>
    <s v="Reddy"/>
    <n v="23"/>
    <x v="1"/>
    <x v="0"/>
    <x v="4"/>
    <s v="Bangalore"/>
    <x v="4"/>
    <n v="1022473"/>
    <n v="18"/>
    <s v="2015-04-14"/>
    <x v="279"/>
    <s v="reyansh.reddy1715@example.com"/>
    <n v="9498271771"/>
  </r>
  <r>
    <n v="1716"/>
    <s v="Vihaan"/>
    <s v="Singh"/>
    <n v="24"/>
    <x v="0"/>
    <x v="1"/>
    <x v="3"/>
    <s v="Delhi"/>
    <x v="3"/>
    <n v="1428141"/>
    <n v="17"/>
    <s v="2020-08-31"/>
    <x v="202"/>
    <s v="vihaan.singh1716@example.com"/>
    <n v="9919669553"/>
  </r>
  <r>
    <n v="1717"/>
    <s v="Arjun"/>
    <s v="Mehta"/>
    <n v="58"/>
    <x v="0"/>
    <x v="4"/>
    <x v="0"/>
    <s v="Hyderabad"/>
    <x v="2"/>
    <n v="1051492"/>
    <n v="7"/>
    <s v="2020-05-01"/>
    <x v="397"/>
    <s v="arjun.mehta1717@example.com"/>
    <n v="8825518036"/>
  </r>
  <r>
    <n v="1718"/>
    <s v="Aarav"/>
    <s v="Reddy"/>
    <n v="48"/>
    <x v="0"/>
    <x v="0"/>
    <x v="1"/>
    <s v="Hyderabad"/>
    <x v="5"/>
    <n v="1559113"/>
    <n v="8"/>
    <s v="2022-12-30"/>
    <x v="24"/>
    <s v="aarav.reddy1718@example.com"/>
    <n v="7387086574"/>
  </r>
  <r>
    <n v="1719"/>
    <s v="Sai"/>
    <s v="Gupta"/>
    <n v="58"/>
    <x v="0"/>
    <x v="1"/>
    <x v="1"/>
    <s v="Mumbai"/>
    <x v="3"/>
    <n v="722275"/>
    <n v="20"/>
    <s v="2017-08-18"/>
    <x v="376"/>
    <s v="sai.gupta1719@example.com"/>
    <n v="8109556321"/>
  </r>
  <r>
    <n v="1720"/>
    <s v="Vihaan"/>
    <s v="Das"/>
    <n v="39"/>
    <x v="0"/>
    <x v="4"/>
    <x v="2"/>
    <s v="Mumbai"/>
    <x v="4"/>
    <n v="2228347"/>
    <n v="6"/>
    <s v="2024-01-21"/>
    <x v="170"/>
    <s v="vihaan.das1720@example.com"/>
    <n v="7652601101"/>
  </r>
  <r>
    <n v="1721"/>
    <s v="Sai"/>
    <s v="Khan"/>
    <n v="35"/>
    <x v="1"/>
    <x v="0"/>
    <x v="2"/>
    <s v="Chennai"/>
    <x v="3"/>
    <n v="1442432"/>
    <n v="18"/>
    <s v="2020-11-17"/>
    <x v="55"/>
    <s v="sai.khan1721@example.com"/>
    <n v="9945253221"/>
  </r>
  <r>
    <n v="1722"/>
    <s v="Aditya"/>
    <s v="Sharma"/>
    <n v="47"/>
    <x v="1"/>
    <x v="0"/>
    <x v="0"/>
    <s v="Lucknow"/>
    <x v="3"/>
    <n v="766770"/>
    <n v="12"/>
    <s v="2020-03-25"/>
    <x v="357"/>
    <s v="aditya.sharma1722@example.com"/>
    <n v="8763700246"/>
  </r>
  <r>
    <n v="1723"/>
    <s v="Aditya"/>
    <s v="Sharma"/>
    <n v="25"/>
    <x v="0"/>
    <x v="1"/>
    <x v="4"/>
    <s v="Hyderabad"/>
    <x v="2"/>
    <n v="1899273"/>
    <n v="1"/>
    <s v="2015-01-16"/>
    <x v="115"/>
    <s v="aditya.sharma1723@example.com"/>
    <n v="9521085615"/>
  </r>
  <r>
    <n v="1724"/>
    <s v="Vivaan"/>
    <s v="Singh"/>
    <n v="32"/>
    <x v="0"/>
    <x v="1"/>
    <x v="2"/>
    <s v="Hyderabad"/>
    <x v="1"/>
    <n v="948054"/>
    <n v="3"/>
    <s v="2024-06-28"/>
    <x v="18"/>
    <s v="vivaan.singh1724@example.com"/>
    <n v="9378641593"/>
  </r>
  <r>
    <n v="1725"/>
    <s v="Ishaan"/>
    <s v="Verma"/>
    <n v="43"/>
    <x v="1"/>
    <x v="1"/>
    <x v="1"/>
    <s v="Chennai"/>
    <x v="5"/>
    <n v="446847"/>
    <n v="1"/>
    <s v="2017-03-22"/>
    <x v="288"/>
    <s v="ishaan.verma1725@example.com"/>
    <n v="7717579965"/>
  </r>
  <r>
    <n v="1726"/>
    <s v="Vivaan"/>
    <s v="Das"/>
    <n v="28"/>
    <x v="1"/>
    <x v="2"/>
    <x v="1"/>
    <s v="Bangalore"/>
    <x v="1"/>
    <n v="405282"/>
    <n v="9"/>
    <s v="2016-06-07"/>
    <x v="281"/>
    <s v="vivaan.das1726@example.com"/>
    <n v="8688561458"/>
  </r>
  <r>
    <n v="1727"/>
    <s v="Krishna"/>
    <s v="Das"/>
    <n v="55"/>
    <x v="0"/>
    <x v="4"/>
    <x v="4"/>
    <s v="Chennai"/>
    <x v="2"/>
    <n v="1407374"/>
    <n v="14"/>
    <s v="2024-04-04"/>
    <x v="313"/>
    <s v="krishna.das1727@example.com"/>
    <n v="9915600361"/>
  </r>
  <r>
    <n v="1728"/>
    <s v="Sai"/>
    <s v="Das"/>
    <n v="49"/>
    <x v="0"/>
    <x v="4"/>
    <x v="0"/>
    <s v="Lucknow"/>
    <x v="2"/>
    <n v="591594"/>
    <n v="14"/>
    <s v="2015-01-01"/>
    <x v="95"/>
    <s v="sai.das1728@example.com"/>
    <n v="9550775245"/>
  </r>
  <r>
    <n v="1729"/>
    <s v="Aditya"/>
    <s v="Khan"/>
    <n v="23"/>
    <x v="0"/>
    <x v="1"/>
    <x v="2"/>
    <s v="Mumbai"/>
    <x v="3"/>
    <n v="689383"/>
    <n v="19"/>
    <s v="2017-05-06"/>
    <x v="155"/>
    <s v="aditya.khan1729@example.com"/>
    <n v="8968839813"/>
  </r>
  <r>
    <n v="1730"/>
    <s v="Reyansh"/>
    <s v="Reddy"/>
    <n v="48"/>
    <x v="1"/>
    <x v="4"/>
    <x v="3"/>
    <s v="Hyderabad"/>
    <x v="0"/>
    <n v="547462"/>
    <n v="1"/>
    <s v="2019-06-05"/>
    <x v="388"/>
    <s v="reyansh.reddy1730@example.com"/>
    <n v="9780581079"/>
  </r>
  <r>
    <n v="1731"/>
    <s v="Krishna"/>
    <s v="Singh"/>
    <n v="46"/>
    <x v="0"/>
    <x v="3"/>
    <x v="4"/>
    <s v="Bangalore"/>
    <x v="5"/>
    <n v="1028635"/>
    <n v="13"/>
    <s v="2015-10-12"/>
    <x v="126"/>
    <s v="krishna.singh1731@example.com"/>
    <n v="9796092051"/>
  </r>
  <r>
    <n v="1732"/>
    <s v="Reyansh"/>
    <s v="Sharma"/>
    <n v="58"/>
    <x v="1"/>
    <x v="2"/>
    <x v="4"/>
    <s v="Bangalore"/>
    <x v="0"/>
    <n v="955771"/>
    <n v="11"/>
    <s v="2020-11-20"/>
    <x v="331"/>
    <s v="reyansh.sharma1732@example.com"/>
    <n v="8432714226"/>
  </r>
  <r>
    <n v="1733"/>
    <s v="Krishna"/>
    <s v="Das"/>
    <n v="37"/>
    <x v="0"/>
    <x v="2"/>
    <x v="2"/>
    <s v="Hyderabad"/>
    <x v="1"/>
    <n v="650425"/>
    <n v="3"/>
    <s v="2024-02-09"/>
    <x v="96"/>
    <s v="krishna.das1733@example.com"/>
    <n v="7797218954"/>
  </r>
  <r>
    <n v="1734"/>
    <s v="Vihaan"/>
    <s v="Gupta"/>
    <n v="57"/>
    <x v="0"/>
    <x v="3"/>
    <x v="4"/>
    <s v="Bangalore"/>
    <x v="0"/>
    <n v="1912385"/>
    <n v="6"/>
    <s v="2023-10-12"/>
    <x v="71"/>
    <s v="vihaan.gupta1734@example.com"/>
    <n v="8914092665"/>
  </r>
  <r>
    <n v="1735"/>
    <s v="Krishna"/>
    <s v="Reddy"/>
    <n v="39"/>
    <x v="0"/>
    <x v="3"/>
    <x v="0"/>
    <s v="Delhi"/>
    <x v="4"/>
    <n v="906950"/>
    <n v="13"/>
    <s v="2016-09-16"/>
    <x v="196"/>
    <s v="krishna.reddy1735@example.com"/>
    <n v="8094843360"/>
  </r>
  <r>
    <n v="1736"/>
    <s v="Vihaan"/>
    <s v="Sharma"/>
    <n v="43"/>
    <x v="1"/>
    <x v="0"/>
    <x v="2"/>
    <s v="Hyderabad"/>
    <x v="1"/>
    <n v="1460908"/>
    <n v="12"/>
    <s v="2015-05-12"/>
    <x v="208"/>
    <s v="vihaan.sharma1736@example.com"/>
    <n v="7911704225"/>
  </r>
  <r>
    <n v="1737"/>
    <s v="Sai"/>
    <s v="Gupta"/>
    <n v="44"/>
    <x v="0"/>
    <x v="4"/>
    <x v="4"/>
    <s v="Lucknow"/>
    <x v="1"/>
    <n v="1541631"/>
    <n v="7"/>
    <s v="2018-10-25"/>
    <x v="142"/>
    <s v="sai.gupta1737@example.com"/>
    <n v="9599011543"/>
  </r>
  <r>
    <n v="1738"/>
    <s v="Ishaan"/>
    <s v="Sharma"/>
    <n v="28"/>
    <x v="0"/>
    <x v="2"/>
    <x v="2"/>
    <s v="Hyderabad"/>
    <x v="5"/>
    <n v="363986"/>
    <n v="19"/>
    <s v="2024-03-07"/>
    <x v="142"/>
    <s v="ishaan.sharma1738@example.com"/>
    <n v="9095852094"/>
  </r>
  <r>
    <n v="1739"/>
    <s v="Vivaan"/>
    <s v="Mehta"/>
    <n v="53"/>
    <x v="0"/>
    <x v="0"/>
    <x v="0"/>
    <s v="Mumbai"/>
    <x v="2"/>
    <n v="919247"/>
    <n v="11"/>
    <s v="2020-12-03"/>
    <x v="75"/>
    <s v="vivaan.mehta1739@example.com"/>
    <n v="7857538739"/>
  </r>
  <r>
    <n v="1740"/>
    <s v="Krishna"/>
    <s v="Mehta"/>
    <n v="23"/>
    <x v="0"/>
    <x v="2"/>
    <x v="3"/>
    <s v="Lucknow"/>
    <x v="0"/>
    <n v="840726"/>
    <n v="14"/>
    <s v="2023-02-08"/>
    <x v="155"/>
    <s v="krishna.mehta1740@example.com"/>
    <n v="7040873917"/>
  </r>
  <r>
    <n v="1741"/>
    <s v="Aditya"/>
    <s v="Patel"/>
    <n v="30"/>
    <x v="0"/>
    <x v="2"/>
    <x v="0"/>
    <s v="Lucknow"/>
    <x v="0"/>
    <n v="1006553"/>
    <n v="15"/>
    <s v="2022-06-15"/>
    <x v="390"/>
    <s v="aditya.patel1741@example.com"/>
    <n v="8723445015"/>
  </r>
  <r>
    <n v="1742"/>
    <s v="Arjun"/>
    <s v="Reddy"/>
    <n v="22"/>
    <x v="1"/>
    <x v="4"/>
    <x v="2"/>
    <s v="Delhi"/>
    <x v="1"/>
    <n v="2044760"/>
    <n v="20"/>
    <s v="2015-06-28"/>
    <x v="47"/>
    <s v="arjun.reddy1742@example.com"/>
    <n v="8571222065"/>
  </r>
  <r>
    <n v="1743"/>
    <s v="Ishaan"/>
    <s v="Nair"/>
    <n v="41"/>
    <x v="1"/>
    <x v="0"/>
    <x v="4"/>
    <s v="Bangalore"/>
    <x v="1"/>
    <n v="374727"/>
    <n v="7"/>
    <s v="2016-08-12"/>
    <x v="52"/>
    <s v="ishaan.nair1743@example.com"/>
    <n v="9154965146"/>
  </r>
  <r>
    <n v="1744"/>
    <s v="Arjun"/>
    <s v="Mehta"/>
    <n v="22"/>
    <x v="0"/>
    <x v="0"/>
    <x v="0"/>
    <s v="Hyderabad"/>
    <x v="0"/>
    <n v="1968854"/>
    <n v="17"/>
    <s v="2015-08-03"/>
    <x v="355"/>
    <s v="arjun.mehta1744@example.com"/>
    <n v="9310523193"/>
  </r>
  <r>
    <n v="1745"/>
    <s v="Aarav"/>
    <s v="Verma"/>
    <n v="21"/>
    <x v="0"/>
    <x v="2"/>
    <x v="4"/>
    <s v="Delhi"/>
    <x v="0"/>
    <n v="1915706"/>
    <n v="2"/>
    <s v="2017-02-20"/>
    <x v="105"/>
    <s v="aarav.verma1745@example.com"/>
    <n v="8209015074"/>
  </r>
  <r>
    <n v="1746"/>
    <s v="Vihaan"/>
    <s v="Verma"/>
    <n v="43"/>
    <x v="1"/>
    <x v="2"/>
    <x v="4"/>
    <s v="Bangalore"/>
    <x v="1"/>
    <n v="1335972"/>
    <n v="5"/>
    <s v="2018-04-21"/>
    <x v="341"/>
    <s v="vihaan.verma1746@example.com"/>
    <n v="7780641561"/>
  </r>
  <r>
    <n v="1747"/>
    <s v="Aditya"/>
    <s v="Khan"/>
    <n v="36"/>
    <x v="0"/>
    <x v="4"/>
    <x v="2"/>
    <s v="Delhi"/>
    <x v="4"/>
    <n v="2226248"/>
    <n v="15"/>
    <s v="2021-04-01"/>
    <x v="49"/>
    <s v="aditya.khan1747@example.com"/>
    <n v="7579339222"/>
  </r>
  <r>
    <n v="1748"/>
    <s v="Aarav"/>
    <s v="Mehta"/>
    <n v="36"/>
    <x v="0"/>
    <x v="3"/>
    <x v="4"/>
    <s v="Bangalore"/>
    <x v="0"/>
    <n v="852941"/>
    <n v="0"/>
    <s v="2020-09-09"/>
    <x v="385"/>
    <s v="aarav.mehta1748@example.com"/>
    <n v="9823862870"/>
  </r>
  <r>
    <n v="1749"/>
    <s v="Aarav"/>
    <s v="Das"/>
    <n v="46"/>
    <x v="1"/>
    <x v="1"/>
    <x v="1"/>
    <s v="Mumbai"/>
    <x v="5"/>
    <n v="2167454"/>
    <n v="9"/>
    <s v="2016-10-12"/>
    <x v="197"/>
    <s v="aarav.das1749@example.com"/>
    <n v="7791832259"/>
  </r>
  <r>
    <n v="1750"/>
    <s v="Vivaan"/>
    <s v="Nair"/>
    <n v="30"/>
    <x v="0"/>
    <x v="0"/>
    <x v="2"/>
    <s v="Chennai"/>
    <x v="3"/>
    <n v="817949"/>
    <n v="11"/>
    <s v="2016-06-22"/>
    <x v="215"/>
    <s v="vivaan.nair1750@example.com"/>
    <n v="9444048792"/>
  </r>
  <r>
    <n v="1751"/>
    <s v="Kabir"/>
    <s v="Nair"/>
    <n v="26"/>
    <x v="0"/>
    <x v="0"/>
    <x v="1"/>
    <s v="Lucknow"/>
    <x v="2"/>
    <n v="747591"/>
    <n v="4"/>
    <s v="2019-08-08"/>
    <x v="306"/>
    <s v="kabir.nair1751@example.com"/>
    <n v="7371716234"/>
  </r>
  <r>
    <n v="1752"/>
    <s v="Reyansh"/>
    <s v="Patel"/>
    <n v="31"/>
    <x v="1"/>
    <x v="3"/>
    <x v="3"/>
    <s v="Bangalore"/>
    <x v="3"/>
    <n v="787198"/>
    <n v="19"/>
    <s v="2016-04-15"/>
    <x v="239"/>
    <s v="reyansh.patel1752@example.com"/>
    <n v="7573756833"/>
  </r>
  <r>
    <n v="1753"/>
    <s v="Reyansh"/>
    <s v="Reddy"/>
    <n v="45"/>
    <x v="1"/>
    <x v="0"/>
    <x v="4"/>
    <s v="Mumbai"/>
    <x v="3"/>
    <n v="890855"/>
    <n v="20"/>
    <s v="2018-01-14"/>
    <x v="17"/>
    <s v="reyansh.reddy1753@example.com"/>
    <n v="9792963885"/>
  </r>
  <r>
    <n v="1754"/>
    <s v="Vivaan"/>
    <s v="Verma"/>
    <n v="32"/>
    <x v="0"/>
    <x v="3"/>
    <x v="1"/>
    <s v="Bangalore"/>
    <x v="4"/>
    <n v="1898435"/>
    <n v="8"/>
    <s v="2019-05-25"/>
    <x v="231"/>
    <s v="vivaan.verma1754@example.com"/>
    <n v="9975863298"/>
  </r>
  <r>
    <n v="1755"/>
    <s v="Ishaan"/>
    <s v="Nair"/>
    <n v="24"/>
    <x v="1"/>
    <x v="0"/>
    <x v="3"/>
    <s v="Chennai"/>
    <x v="4"/>
    <n v="1142978"/>
    <n v="3"/>
    <s v="2021-08-08"/>
    <x v="320"/>
    <s v="ishaan.nair1755@example.com"/>
    <n v="7140488307"/>
  </r>
  <r>
    <n v="1756"/>
    <s v="Vihaan"/>
    <s v="Verma"/>
    <n v="42"/>
    <x v="1"/>
    <x v="1"/>
    <x v="2"/>
    <s v="Hyderabad"/>
    <x v="5"/>
    <n v="2344423"/>
    <n v="9"/>
    <s v="2021-08-29"/>
    <x v="295"/>
    <s v="vihaan.verma1756@example.com"/>
    <n v="7315601078"/>
  </r>
  <r>
    <n v="1757"/>
    <s v="Krishna"/>
    <s v="Sharma"/>
    <n v="37"/>
    <x v="0"/>
    <x v="4"/>
    <x v="1"/>
    <s v="Lucknow"/>
    <x v="3"/>
    <n v="1289557"/>
    <n v="5"/>
    <s v="2019-02-04"/>
    <x v="133"/>
    <s v="krishna.sharma1757@example.com"/>
    <n v="7659151454"/>
  </r>
  <r>
    <n v="1758"/>
    <s v="Aditya"/>
    <s v="Das"/>
    <n v="31"/>
    <x v="1"/>
    <x v="4"/>
    <x v="3"/>
    <s v="Mumbai"/>
    <x v="0"/>
    <n v="1675562"/>
    <n v="7"/>
    <s v="2017-05-28"/>
    <x v="154"/>
    <s v="aditya.das1758@example.com"/>
    <n v="9156672265"/>
  </r>
  <r>
    <n v="1759"/>
    <s v="Kabir"/>
    <s v="Patel"/>
    <n v="52"/>
    <x v="1"/>
    <x v="2"/>
    <x v="2"/>
    <s v="Bangalore"/>
    <x v="1"/>
    <n v="1545364"/>
    <n v="6"/>
    <s v="2016-03-08"/>
    <x v="11"/>
    <s v="kabir.patel1759@example.com"/>
    <n v="7308768516"/>
  </r>
  <r>
    <n v="1760"/>
    <s v="Vihaan"/>
    <s v="Mehta"/>
    <n v="25"/>
    <x v="1"/>
    <x v="2"/>
    <x v="0"/>
    <s v="Hyderabad"/>
    <x v="1"/>
    <n v="1762109"/>
    <n v="15"/>
    <s v="2017-01-07"/>
    <x v="234"/>
    <s v="vihaan.mehta1760@example.com"/>
    <n v="9755243607"/>
  </r>
  <r>
    <n v="1761"/>
    <s v="Ishaan"/>
    <s v="Reddy"/>
    <n v="30"/>
    <x v="0"/>
    <x v="4"/>
    <x v="3"/>
    <s v="Bangalore"/>
    <x v="0"/>
    <n v="1398701"/>
    <n v="16"/>
    <s v="2024-06-12"/>
    <x v="205"/>
    <s v="ishaan.reddy1761@example.com"/>
    <n v="9531298931"/>
  </r>
  <r>
    <n v="1762"/>
    <s v="Vihaan"/>
    <s v="Das"/>
    <n v="58"/>
    <x v="0"/>
    <x v="1"/>
    <x v="4"/>
    <s v="Chennai"/>
    <x v="5"/>
    <n v="1474190"/>
    <n v="2"/>
    <s v="2021-12-05"/>
    <x v="46"/>
    <s v="vihaan.das1762@example.com"/>
    <n v="9802657461"/>
  </r>
  <r>
    <n v="1763"/>
    <s v="Reyansh"/>
    <s v="Singh"/>
    <n v="42"/>
    <x v="0"/>
    <x v="4"/>
    <x v="3"/>
    <s v="Hyderabad"/>
    <x v="2"/>
    <n v="518217"/>
    <n v="7"/>
    <s v="2024-05-16"/>
    <x v="101"/>
    <s v="reyansh.singh1763@example.com"/>
    <n v="8478656413"/>
  </r>
  <r>
    <n v="1764"/>
    <s v="Vihaan"/>
    <s v="Sharma"/>
    <n v="38"/>
    <x v="0"/>
    <x v="3"/>
    <x v="2"/>
    <s v="Bangalore"/>
    <x v="3"/>
    <n v="881937"/>
    <n v="18"/>
    <s v="2020-01-28"/>
    <x v="372"/>
    <s v="vihaan.sharma1764@example.com"/>
    <n v="8957163504"/>
  </r>
  <r>
    <n v="1765"/>
    <s v="Ishaan"/>
    <s v="Sharma"/>
    <n v="41"/>
    <x v="1"/>
    <x v="4"/>
    <x v="0"/>
    <s v="Chennai"/>
    <x v="4"/>
    <n v="496737"/>
    <n v="4"/>
    <s v="2015-03-26"/>
    <x v="72"/>
    <s v="ishaan.sharma1765@example.com"/>
    <n v="8336767560"/>
  </r>
  <r>
    <n v="1766"/>
    <s v="Aditya"/>
    <s v="Mehta"/>
    <n v="59"/>
    <x v="1"/>
    <x v="1"/>
    <x v="3"/>
    <s v="Mumbai"/>
    <x v="2"/>
    <n v="1737276"/>
    <n v="0"/>
    <s v="2017-04-27"/>
    <x v="117"/>
    <s v="aditya.mehta1766@example.com"/>
    <n v="8536502070"/>
  </r>
  <r>
    <n v="1767"/>
    <s v="Aditya"/>
    <s v="Gupta"/>
    <n v="56"/>
    <x v="0"/>
    <x v="0"/>
    <x v="4"/>
    <s v="Chennai"/>
    <x v="0"/>
    <n v="1910092"/>
    <n v="20"/>
    <s v="2021-03-10"/>
    <x v="393"/>
    <s v="aditya.gupta1767@example.com"/>
    <n v="7534937993"/>
  </r>
  <r>
    <n v="1768"/>
    <s v="Kabir"/>
    <s v="Das"/>
    <n v="38"/>
    <x v="1"/>
    <x v="2"/>
    <x v="3"/>
    <s v="Chennai"/>
    <x v="3"/>
    <n v="1178582"/>
    <n v="11"/>
    <s v="2021-10-26"/>
    <x v="239"/>
    <s v="kabir.das1768@example.com"/>
    <n v="7934649736"/>
  </r>
  <r>
    <n v="1769"/>
    <s v="Krishna"/>
    <s v="Singh"/>
    <n v="37"/>
    <x v="0"/>
    <x v="0"/>
    <x v="2"/>
    <s v="Chennai"/>
    <x v="1"/>
    <n v="310683"/>
    <n v="11"/>
    <s v="2023-01-12"/>
    <x v="166"/>
    <s v="krishna.singh1769@example.com"/>
    <n v="8650619541"/>
  </r>
  <r>
    <n v="1770"/>
    <s v="Arjun"/>
    <s v="Khan"/>
    <n v="30"/>
    <x v="1"/>
    <x v="4"/>
    <x v="2"/>
    <s v="Mumbai"/>
    <x v="0"/>
    <n v="665445"/>
    <n v="6"/>
    <s v="2018-03-03"/>
    <x v="368"/>
    <s v="arjun.khan1770@example.com"/>
    <n v="8352916934"/>
  </r>
  <r>
    <n v="1771"/>
    <s v="Aarav"/>
    <s v="Singh"/>
    <n v="40"/>
    <x v="0"/>
    <x v="1"/>
    <x v="2"/>
    <s v="Delhi"/>
    <x v="3"/>
    <n v="2107259"/>
    <n v="19"/>
    <s v="2021-03-28"/>
    <x v="135"/>
    <s v="aarav.singh1771@example.com"/>
    <n v="7687753754"/>
  </r>
  <r>
    <n v="1772"/>
    <s v="Krishna"/>
    <s v="Khan"/>
    <n v="45"/>
    <x v="1"/>
    <x v="3"/>
    <x v="2"/>
    <s v="Hyderabad"/>
    <x v="0"/>
    <n v="995301"/>
    <n v="6"/>
    <s v="2015-08-09"/>
    <x v="227"/>
    <s v="krishna.khan1772@example.com"/>
    <n v="9609330308"/>
  </r>
  <r>
    <n v="1773"/>
    <s v="Vihaan"/>
    <s v="Gupta"/>
    <n v="34"/>
    <x v="1"/>
    <x v="1"/>
    <x v="4"/>
    <s v="Chennai"/>
    <x v="1"/>
    <n v="1395868"/>
    <n v="11"/>
    <s v="2021-08-09"/>
    <x v="204"/>
    <s v="vihaan.gupta1773@example.com"/>
    <n v="8504151967"/>
  </r>
  <r>
    <n v="1774"/>
    <s v="Ishaan"/>
    <s v="Sharma"/>
    <n v="48"/>
    <x v="0"/>
    <x v="3"/>
    <x v="4"/>
    <s v="Lucknow"/>
    <x v="0"/>
    <n v="1447668"/>
    <n v="14"/>
    <s v="2018-02-15"/>
    <x v="176"/>
    <s v="ishaan.sharma1774@example.com"/>
    <n v="8772118727"/>
  </r>
  <r>
    <n v="1775"/>
    <s v="Ishaan"/>
    <s v="Mehta"/>
    <n v="53"/>
    <x v="1"/>
    <x v="0"/>
    <x v="0"/>
    <s v="Lucknow"/>
    <x v="4"/>
    <n v="1898206"/>
    <n v="14"/>
    <s v="2018-03-14"/>
    <x v="348"/>
    <s v="ishaan.mehta1775@example.com"/>
    <n v="8309576010"/>
  </r>
  <r>
    <n v="1776"/>
    <s v="Aditya"/>
    <s v="Reddy"/>
    <n v="24"/>
    <x v="0"/>
    <x v="2"/>
    <x v="1"/>
    <s v="Delhi"/>
    <x v="0"/>
    <n v="808210"/>
    <n v="9"/>
    <s v="2021-04-08"/>
    <x v="258"/>
    <s v="aditya.reddy1776@example.com"/>
    <n v="9880310884"/>
  </r>
  <r>
    <n v="1777"/>
    <s v="Sai"/>
    <s v="Khan"/>
    <n v="33"/>
    <x v="1"/>
    <x v="4"/>
    <x v="0"/>
    <s v="Lucknow"/>
    <x v="4"/>
    <n v="830069"/>
    <n v="11"/>
    <s v="2021-08-27"/>
    <x v="243"/>
    <s v="sai.khan1777@example.com"/>
    <n v="9052988095"/>
  </r>
  <r>
    <n v="1778"/>
    <s v="Vivaan"/>
    <s v="Sharma"/>
    <n v="37"/>
    <x v="0"/>
    <x v="0"/>
    <x v="4"/>
    <s v="Lucknow"/>
    <x v="5"/>
    <n v="1666926"/>
    <n v="14"/>
    <s v="2021-10-15"/>
    <x v="356"/>
    <s v="vivaan.sharma1778@example.com"/>
    <n v="9123231498"/>
  </r>
  <r>
    <n v="1779"/>
    <s v="Kabir"/>
    <s v="Nair"/>
    <n v="60"/>
    <x v="1"/>
    <x v="0"/>
    <x v="2"/>
    <s v="Mumbai"/>
    <x v="4"/>
    <n v="924560"/>
    <n v="13"/>
    <s v="2021-07-18"/>
    <x v="65"/>
    <s v="kabir.nair1779@example.com"/>
    <n v="8785338305"/>
  </r>
  <r>
    <n v="1780"/>
    <s v="Kabir"/>
    <s v="Sharma"/>
    <n v="55"/>
    <x v="1"/>
    <x v="2"/>
    <x v="1"/>
    <s v="Delhi"/>
    <x v="3"/>
    <n v="1762338"/>
    <n v="17"/>
    <s v="2023-05-26"/>
    <x v="328"/>
    <s v="kabir.sharma1780@example.com"/>
    <n v="9970054883"/>
  </r>
  <r>
    <n v="1781"/>
    <s v="Krishna"/>
    <s v="Mehta"/>
    <n v="40"/>
    <x v="0"/>
    <x v="4"/>
    <x v="2"/>
    <s v="Chennai"/>
    <x v="0"/>
    <n v="359035"/>
    <n v="17"/>
    <s v="2016-01-02"/>
    <x v="183"/>
    <s v="krishna.mehta1781@example.com"/>
    <n v="9523096128"/>
  </r>
  <r>
    <n v="1782"/>
    <s v="Krishna"/>
    <s v="Verma"/>
    <n v="35"/>
    <x v="1"/>
    <x v="2"/>
    <x v="1"/>
    <s v="Delhi"/>
    <x v="5"/>
    <n v="2075658"/>
    <n v="0"/>
    <s v="2017-12-05"/>
    <x v="332"/>
    <s v="krishna.verma1782@example.com"/>
    <n v="7657329095"/>
  </r>
  <r>
    <n v="1783"/>
    <s v="Vihaan"/>
    <s v="Verma"/>
    <n v="37"/>
    <x v="0"/>
    <x v="3"/>
    <x v="1"/>
    <s v="Lucknow"/>
    <x v="2"/>
    <n v="586679"/>
    <n v="19"/>
    <s v="2018-01-01"/>
    <x v="275"/>
    <s v="vihaan.verma1783@example.com"/>
    <n v="7273302308"/>
  </r>
  <r>
    <n v="1784"/>
    <s v="Vivaan"/>
    <s v="Das"/>
    <n v="41"/>
    <x v="0"/>
    <x v="0"/>
    <x v="2"/>
    <s v="Mumbai"/>
    <x v="2"/>
    <n v="1840203"/>
    <n v="17"/>
    <s v="2019-09-01"/>
    <x v="108"/>
    <s v="vivaan.das1784@example.com"/>
    <n v="7383273556"/>
  </r>
  <r>
    <n v="1785"/>
    <s v="Vihaan"/>
    <s v="Nair"/>
    <n v="51"/>
    <x v="0"/>
    <x v="0"/>
    <x v="2"/>
    <s v="Delhi"/>
    <x v="2"/>
    <n v="2469837"/>
    <n v="5"/>
    <s v="2022-03-24"/>
    <x v="151"/>
    <s v="vihaan.nair1785@example.com"/>
    <n v="9737628858"/>
  </r>
  <r>
    <n v="1786"/>
    <s v="Vihaan"/>
    <s v="Mehta"/>
    <n v="42"/>
    <x v="1"/>
    <x v="0"/>
    <x v="0"/>
    <s v="Chennai"/>
    <x v="2"/>
    <n v="957188"/>
    <n v="4"/>
    <s v="2020-10-03"/>
    <x v="324"/>
    <s v="vihaan.mehta1786@example.com"/>
    <n v="8027930002"/>
  </r>
  <r>
    <n v="1787"/>
    <s v="Kabir"/>
    <s v="Sharma"/>
    <n v="53"/>
    <x v="1"/>
    <x v="3"/>
    <x v="3"/>
    <s v="Mumbai"/>
    <x v="3"/>
    <n v="1378963"/>
    <n v="10"/>
    <s v="2020-07-03"/>
    <x v="298"/>
    <s v="kabir.sharma1787@example.com"/>
    <n v="8438954601"/>
  </r>
  <r>
    <n v="1788"/>
    <s v="Reyansh"/>
    <s v="Sharma"/>
    <n v="26"/>
    <x v="0"/>
    <x v="3"/>
    <x v="4"/>
    <s v="Mumbai"/>
    <x v="5"/>
    <n v="2253366"/>
    <n v="7"/>
    <s v="2022-01-07"/>
    <x v="62"/>
    <s v="reyansh.sharma1788@example.com"/>
    <n v="8412109875"/>
  </r>
  <r>
    <n v="1789"/>
    <s v="Vivaan"/>
    <s v="Khan"/>
    <n v="26"/>
    <x v="1"/>
    <x v="2"/>
    <x v="3"/>
    <s v="Chennai"/>
    <x v="4"/>
    <n v="1379195"/>
    <n v="20"/>
    <s v="2021-02-04"/>
    <x v="134"/>
    <s v="vivaan.khan1789@example.com"/>
    <n v="9231617436"/>
  </r>
  <r>
    <n v="1790"/>
    <s v="Aarav"/>
    <s v="Das"/>
    <n v="26"/>
    <x v="0"/>
    <x v="3"/>
    <x v="0"/>
    <s v="Lucknow"/>
    <x v="3"/>
    <n v="978305"/>
    <n v="9"/>
    <s v="2022-05-19"/>
    <x v="219"/>
    <s v="aarav.das1790@example.com"/>
    <n v="7193632334"/>
  </r>
  <r>
    <n v="1791"/>
    <s v="Kabir"/>
    <s v="Patel"/>
    <n v="38"/>
    <x v="0"/>
    <x v="1"/>
    <x v="4"/>
    <s v="Hyderabad"/>
    <x v="2"/>
    <n v="1636788"/>
    <n v="20"/>
    <s v="2024-02-08"/>
    <x v="376"/>
    <s v="kabir.patel1791@example.com"/>
    <n v="9812376454"/>
  </r>
  <r>
    <n v="1792"/>
    <s v="Reyansh"/>
    <s v="Das"/>
    <n v="54"/>
    <x v="0"/>
    <x v="4"/>
    <x v="0"/>
    <s v="Delhi"/>
    <x v="0"/>
    <n v="814271"/>
    <n v="6"/>
    <s v="2021-02-19"/>
    <x v="324"/>
    <s v="reyansh.das1792@example.com"/>
    <n v="8613920864"/>
  </r>
  <r>
    <n v="1793"/>
    <s v="Krishna"/>
    <s v="Reddy"/>
    <n v="48"/>
    <x v="1"/>
    <x v="4"/>
    <x v="4"/>
    <s v="Lucknow"/>
    <x v="0"/>
    <n v="699219"/>
    <n v="8"/>
    <s v="2020-06-26"/>
    <x v="118"/>
    <s v="krishna.reddy1793@example.com"/>
    <n v="7019029296"/>
  </r>
  <r>
    <n v="1794"/>
    <s v="Krishna"/>
    <s v="Sharma"/>
    <n v="60"/>
    <x v="1"/>
    <x v="3"/>
    <x v="3"/>
    <s v="Lucknow"/>
    <x v="1"/>
    <n v="720990"/>
    <n v="18"/>
    <s v="2019-02-19"/>
    <x v="361"/>
    <s v="krishna.sharma1794@example.com"/>
    <n v="9431531377"/>
  </r>
  <r>
    <n v="1795"/>
    <s v="Arjun"/>
    <s v="Khan"/>
    <n v="46"/>
    <x v="0"/>
    <x v="1"/>
    <x v="3"/>
    <s v="Mumbai"/>
    <x v="0"/>
    <n v="1651258"/>
    <n v="6"/>
    <s v="2021-06-14"/>
    <x v="188"/>
    <s v="arjun.khan1795@example.com"/>
    <n v="7800601147"/>
  </r>
  <r>
    <n v="1796"/>
    <s v="Reyansh"/>
    <s v="Sharma"/>
    <n v="42"/>
    <x v="1"/>
    <x v="0"/>
    <x v="0"/>
    <s v="Bangalore"/>
    <x v="1"/>
    <n v="1481580"/>
    <n v="3"/>
    <s v="2016-08-17"/>
    <x v="45"/>
    <s v="reyansh.sharma1796@example.com"/>
    <n v="9165549085"/>
  </r>
  <r>
    <n v="1797"/>
    <s v="Aditya"/>
    <s v="Patel"/>
    <n v="35"/>
    <x v="0"/>
    <x v="2"/>
    <x v="0"/>
    <s v="Hyderabad"/>
    <x v="2"/>
    <n v="1465509"/>
    <n v="11"/>
    <s v="2015-10-28"/>
    <x v="68"/>
    <s v="aditya.patel1797@example.com"/>
    <n v="7325539959"/>
  </r>
  <r>
    <n v="1798"/>
    <s v="Kabir"/>
    <s v="Sharma"/>
    <n v="35"/>
    <x v="0"/>
    <x v="2"/>
    <x v="0"/>
    <s v="Chennai"/>
    <x v="1"/>
    <n v="2079045"/>
    <n v="6"/>
    <s v="2018-11-11"/>
    <x v="182"/>
    <s v="kabir.sharma1798@example.com"/>
    <n v="8551691792"/>
  </r>
  <r>
    <n v="1799"/>
    <s v="Reyansh"/>
    <s v="Khan"/>
    <n v="44"/>
    <x v="1"/>
    <x v="3"/>
    <x v="0"/>
    <s v="Mumbai"/>
    <x v="3"/>
    <n v="2148706"/>
    <n v="16"/>
    <s v="2019-11-17"/>
    <x v="212"/>
    <s v="reyansh.khan1799@example.com"/>
    <n v="8440995922"/>
  </r>
  <r>
    <n v="1800"/>
    <s v="Kabir"/>
    <s v="Sharma"/>
    <n v="55"/>
    <x v="1"/>
    <x v="3"/>
    <x v="4"/>
    <s v="Bangalore"/>
    <x v="2"/>
    <n v="1053173"/>
    <n v="5"/>
    <s v="2020-09-11"/>
    <x v="376"/>
    <s v="kabir.sharma1800@example.com"/>
    <n v="8425743449"/>
  </r>
  <r>
    <n v="1801"/>
    <s v="Reyansh"/>
    <s v="Patel"/>
    <n v="22"/>
    <x v="0"/>
    <x v="1"/>
    <x v="4"/>
    <s v="Hyderabad"/>
    <x v="4"/>
    <n v="791062"/>
    <n v="3"/>
    <s v="2023-01-13"/>
    <x v="145"/>
    <s v="reyansh.patel1801@example.com"/>
    <n v="9063309870"/>
  </r>
  <r>
    <n v="1802"/>
    <s v="Arjun"/>
    <s v="Mehta"/>
    <n v="41"/>
    <x v="1"/>
    <x v="3"/>
    <x v="2"/>
    <s v="Chennai"/>
    <x v="4"/>
    <n v="1399333"/>
    <n v="20"/>
    <s v="2022-04-15"/>
    <x v="186"/>
    <s v="arjun.mehta1802@example.com"/>
    <n v="7870360629"/>
  </r>
  <r>
    <n v="1803"/>
    <s v="Sai"/>
    <s v="Singh"/>
    <n v="29"/>
    <x v="1"/>
    <x v="2"/>
    <x v="4"/>
    <s v="Hyderabad"/>
    <x v="2"/>
    <n v="551348"/>
    <n v="16"/>
    <s v="2015-09-03"/>
    <x v="70"/>
    <s v="sai.singh1803@example.com"/>
    <n v="7516857499"/>
  </r>
  <r>
    <n v="1804"/>
    <s v="Krishna"/>
    <s v="Verma"/>
    <n v="25"/>
    <x v="1"/>
    <x v="1"/>
    <x v="4"/>
    <s v="Hyderabad"/>
    <x v="5"/>
    <n v="1738069"/>
    <n v="10"/>
    <s v="2021-10-19"/>
    <x v="223"/>
    <s v="krishna.verma1804@example.com"/>
    <n v="8739181320"/>
  </r>
  <r>
    <n v="1805"/>
    <s v="Ishaan"/>
    <s v="Patel"/>
    <n v="49"/>
    <x v="0"/>
    <x v="0"/>
    <x v="2"/>
    <s v="Delhi"/>
    <x v="4"/>
    <n v="1269625"/>
    <n v="19"/>
    <s v="2021-12-29"/>
    <x v="146"/>
    <s v="ishaan.patel1805@example.com"/>
    <n v="9489051926"/>
  </r>
  <r>
    <n v="1806"/>
    <s v="Reyansh"/>
    <s v="Mehta"/>
    <n v="36"/>
    <x v="1"/>
    <x v="1"/>
    <x v="2"/>
    <s v="Hyderabad"/>
    <x v="4"/>
    <n v="1731163"/>
    <n v="13"/>
    <s v="2021-01-09"/>
    <x v="245"/>
    <s v="reyansh.mehta1806@example.com"/>
    <n v="9475703229"/>
  </r>
  <r>
    <n v="1807"/>
    <s v="Krishna"/>
    <s v="Singh"/>
    <n v="51"/>
    <x v="1"/>
    <x v="4"/>
    <x v="2"/>
    <s v="Lucknow"/>
    <x v="4"/>
    <n v="628532"/>
    <n v="12"/>
    <s v="2018-10-20"/>
    <x v="198"/>
    <s v="krishna.singh1807@example.com"/>
    <n v="8500523004"/>
  </r>
  <r>
    <n v="1808"/>
    <s v="Kabir"/>
    <s v="Khan"/>
    <n v="29"/>
    <x v="1"/>
    <x v="4"/>
    <x v="4"/>
    <s v="Lucknow"/>
    <x v="0"/>
    <n v="1151166"/>
    <n v="6"/>
    <s v="2023-12-06"/>
    <x v="355"/>
    <s v="kabir.khan1808@example.com"/>
    <n v="9431484590"/>
  </r>
  <r>
    <n v="1809"/>
    <s v="Aarav"/>
    <s v="Mehta"/>
    <n v="36"/>
    <x v="1"/>
    <x v="2"/>
    <x v="4"/>
    <s v="Chennai"/>
    <x v="0"/>
    <n v="485534"/>
    <n v="6"/>
    <s v="2020-12-22"/>
    <x v="171"/>
    <s v="aarav.mehta1809@example.com"/>
    <n v="8827233522"/>
  </r>
  <r>
    <n v="1810"/>
    <s v="Aditya"/>
    <s v="Mehta"/>
    <n v="39"/>
    <x v="1"/>
    <x v="0"/>
    <x v="3"/>
    <s v="Mumbai"/>
    <x v="3"/>
    <n v="670604"/>
    <n v="13"/>
    <s v="2018-02-13"/>
    <x v="33"/>
    <s v="aditya.mehta1810@example.com"/>
    <n v="8064552282"/>
  </r>
  <r>
    <n v="1811"/>
    <s v="Aarav"/>
    <s v="Singh"/>
    <n v="35"/>
    <x v="0"/>
    <x v="0"/>
    <x v="0"/>
    <s v="Hyderabad"/>
    <x v="5"/>
    <n v="791295"/>
    <n v="2"/>
    <s v="2015-04-25"/>
    <x v="336"/>
    <s v="aarav.singh1811@example.com"/>
    <n v="9023069649"/>
  </r>
  <r>
    <n v="1812"/>
    <s v="Krishna"/>
    <s v="Singh"/>
    <n v="26"/>
    <x v="1"/>
    <x v="1"/>
    <x v="2"/>
    <s v="Delhi"/>
    <x v="0"/>
    <n v="344863"/>
    <n v="2"/>
    <s v="2019-01-24"/>
    <x v="370"/>
    <s v="krishna.singh1812@example.com"/>
    <n v="8134273571"/>
  </r>
  <r>
    <n v="1813"/>
    <s v="Aditya"/>
    <s v="Singh"/>
    <n v="24"/>
    <x v="0"/>
    <x v="4"/>
    <x v="1"/>
    <s v="Hyderabad"/>
    <x v="4"/>
    <n v="923615"/>
    <n v="17"/>
    <s v="2017-01-09"/>
    <x v="334"/>
    <s v="aditya.singh1813@example.com"/>
    <n v="7550908680"/>
  </r>
  <r>
    <n v="1814"/>
    <s v="Sai"/>
    <s v="Mehta"/>
    <n v="51"/>
    <x v="1"/>
    <x v="1"/>
    <x v="1"/>
    <s v="Lucknow"/>
    <x v="4"/>
    <n v="1089903"/>
    <n v="1"/>
    <s v="2016-12-05"/>
    <x v="265"/>
    <s v="sai.mehta1814@example.com"/>
    <n v="8442322214"/>
  </r>
  <r>
    <n v="1815"/>
    <s v="Reyansh"/>
    <s v="Das"/>
    <n v="49"/>
    <x v="0"/>
    <x v="0"/>
    <x v="3"/>
    <s v="Delhi"/>
    <x v="3"/>
    <n v="2239087"/>
    <n v="13"/>
    <s v="2020-03-18"/>
    <x v="299"/>
    <s v="reyansh.das1815@example.com"/>
    <n v="9201537883"/>
  </r>
  <r>
    <n v="1816"/>
    <s v="Aarav"/>
    <s v="Patel"/>
    <n v="56"/>
    <x v="0"/>
    <x v="1"/>
    <x v="0"/>
    <s v="Delhi"/>
    <x v="5"/>
    <n v="1732586"/>
    <n v="6"/>
    <s v="2021-04-22"/>
    <x v="256"/>
    <s v="aarav.patel1816@example.com"/>
    <n v="8751832989"/>
  </r>
  <r>
    <n v="1817"/>
    <s v="Arjun"/>
    <s v="Singh"/>
    <n v="44"/>
    <x v="0"/>
    <x v="0"/>
    <x v="1"/>
    <s v="Chennai"/>
    <x v="3"/>
    <n v="1736632"/>
    <n v="15"/>
    <s v="2022-08-03"/>
    <x v="17"/>
    <s v="arjun.singh1817@example.com"/>
    <n v="9337248911"/>
  </r>
  <r>
    <n v="1818"/>
    <s v="Sai"/>
    <s v="Gupta"/>
    <n v="31"/>
    <x v="1"/>
    <x v="2"/>
    <x v="0"/>
    <s v="Lucknow"/>
    <x v="1"/>
    <n v="2234355"/>
    <n v="17"/>
    <s v="2021-07-08"/>
    <x v="18"/>
    <s v="sai.gupta1818@example.com"/>
    <n v="8424247265"/>
  </r>
  <r>
    <n v="1819"/>
    <s v="Kabir"/>
    <s v="Nair"/>
    <n v="59"/>
    <x v="0"/>
    <x v="1"/>
    <x v="0"/>
    <s v="Bangalore"/>
    <x v="1"/>
    <n v="2198663"/>
    <n v="2"/>
    <s v="2016-11-20"/>
    <x v="347"/>
    <s v="kabir.nair1819@example.com"/>
    <n v="9675822220"/>
  </r>
  <r>
    <n v="1820"/>
    <s v="Aditya"/>
    <s v="Reddy"/>
    <n v="50"/>
    <x v="1"/>
    <x v="1"/>
    <x v="3"/>
    <s v="Lucknow"/>
    <x v="0"/>
    <n v="815117"/>
    <n v="17"/>
    <s v="2022-01-18"/>
    <x v="350"/>
    <s v="aditya.reddy1820@example.com"/>
    <n v="7108696425"/>
  </r>
  <r>
    <n v="1821"/>
    <s v="Aarav"/>
    <s v="Khan"/>
    <n v="31"/>
    <x v="1"/>
    <x v="3"/>
    <x v="4"/>
    <s v="Delhi"/>
    <x v="1"/>
    <n v="356966"/>
    <n v="19"/>
    <s v="2016-09-15"/>
    <x v="9"/>
    <s v="aarav.khan1821@example.com"/>
    <n v="8464051181"/>
  </r>
  <r>
    <n v="1822"/>
    <s v="Aarav"/>
    <s v="Das"/>
    <n v="35"/>
    <x v="0"/>
    <x v="4"/>
    <x v="2"/>
    <s v="Mumbai"/>
    <x v="2"/>
    <n v="753333"/>
    <n v="3"/>
    <s v="2022-12-02"/>
    <x v="283"/>
    <s v="aarav.das1822@example.com"/>
    <n v="9228956110"/>
  </r>
  <r>
    <n v="1823"/>
    <s v="Ishaan"/>
    <s v="Patel"/>
    <n v="40"/>
    <x v="0"/>
    <x v="4"/>
    <x v="0"/>
    <s v="Chennai"/>
    <x v="2"/>
    <n v="1235335"/>
    <n v="17"/>
    <s v="2016-09-04"/>
    <x v="350"/>
    <s v="ishaan.patel1823@example.com"/>
    <n v="7418632013"/>
  </r>
  <r>
    <n v="1824"/>
    <s v="Vihaan"/>
    <s v="Reddy"/>
    <n v="56"/>
    <x v="1"/>
    <x v="3"/>
    <x v="0"/>
    <s v="Bangalore"/>
    <x v="3"/>
    <n v="2247142"/>
    <n v="2"/>
    <s v="2016-08-23"/>
    <x v="14"/>
    <s v="vihaan.reddy1824@example.com"/>
    <n v="9015775246"/>
  </r>
  <r>
    <n v="1825"/>
    <s v="Ishaan"/>
    <s v="Das"/>
    <n v="30"/>
    <x v="0"/>
    <x v="4"/>
    <x v="1"/>
    <s v="Hyderabad"/>
    <x v="1"/>
    <n v="656838"/>
    <n v="11"/>
    <s v="2019-05-17"/>
    <x v="297"/>
    <s v="ishaan.das1825@example.com"/>
    <n v="7347065579"/>
  </r>
  <r>
    <n v="1826"/>
    <s v="Reyansh"/>
    <s v="Singh"/>
    <n v="23"/>
    <x v="1"/>
    <x v="1"/>
    <x v="0"/>
    <s v="Chennai"/>
    <x v="5"/>
    <n v="1438720"/>
    <n v="11"/>
    <s v="2021-11-20"/>
    <x v="387"/>
    <s v="reyansh.singh1826@example.com"/>
    <n v="7592677711"/>
  </r>
  <r>
    <n v="1827"/>
    <s v="Sai"/>
    <s v="Gupta"/>
    <n v="34"/>
    <x v="1"/>
    <x v="2"/>
    <x v="4"/>
    <s v="Bangalore"/>
    <x v="2"/>
    <n v="481287"/>
    <n v="13"/>
    <s v="2019-04-17"/>
    <x v="320"/>
    <s v="sai.gupta1827@example.com"/>
    <n v="8662909768"/>
  </r>
  <r>
    <n v="1828"/>
    <s v="Aarav"/>
    <s v="Das"/>
    <n v="26"/>
    <x v="1"/>
    <x v="1"/>
    <x v="0"/>
    <s v="Lucknow"/>
    <x v="3"/>
    <n v="1441714"/>
    <n v="4"/>
    <s v="2015-05-19"/>
    <x v="104"/>
    <s v="aarav.das1828@example.com"/>
    <n v="7499648334"/>
  </r>
  <r>
    <n v="1829"/>
    <s v="Kabir"/>
    <s v="Mehta"/>
    <n v="44"/>
    <x v="0"/>
    <x v="0"/>
    <x v="3"/>
    <s v="Chennai"/>
    <x v="3"/>
    <n v="1161675"/>
    <n v="6"/>
    <s v="2021-10-08"/>
    <x v="222"/>
    <s v="kabir.mehta1829@example.com"/>
    <n v="7365177179"/>
  </r>
  <r>
    <n v="1830"/>
    <s v="Aarav"/>
    <s v="Patel"/>
    <n v="45"/>
    <x v="1"/>
    <x v="0"/>
    <x v="3"/>
    <s v="Delhi"/>
    <x v="0"/>
    <n v="1132910"/>
    <n v="13"/>
    <s v="2018-01-17"/>
    <x v="111"/>
    <s v="aarav.patel1830@example.com"/>
    <n v="9769032673"/>
  </r>
  <r>
    <n v="1831"/>
    <s v="Krishna"/>
    <s v="Verma"/>
    <n v="59"/>
    <x v="1"/>
    <x v="1"/>
    <x v="1"/>
    <s v="Chennai"/>
    <x v="1"/>
    <n v="2145645"/>
    <n v="7"/>
    <s v="2019-03-28"/>
    <x v="49"/>
    <s v="krishna.verma1831@example.com"/>
    <n v="9952004265"/>
  </r>
  <r>
    <n v="1832"/>
    <s v="Aditya"/>
    <s v="Khan"/>
    <n v="32"/>
    <x v="1"/>
    <x v="2"/>
    <x v="4"/>
    <s v="Chennai"/>
    <x v="1"/>
    <n v="1337861"/>
    <n v="20"/>
    <s v="2020-07-24"/>
    <x v="228"/>
    <s v="aditya.khan1832@example.com"/>
    <n v="8838250515"/>
  </r>
  <r>
    <n v="1833"/>
    <s v="Krishna"/>
    <s v="Sharma"/>
    <n v="42"/>
    <x v="0"/>
    <x v="3"/>
    <x v="4"/>
    <s v="Bangalore"/>
    <x v="1"/>
    <n v="695951"/>
    <n v="19"/>
    <s v="2015-10-29"/>
    <x v="185"/>
    <s v="krishna.sharma1833@example.com"/>
    <n v="8422926725"/>
  </r>
  <r>
    <n v="1834"/>
    <s v="Krishna"/>
    <s v="Singh"/>
    <n v="24"/>
    <x v="1"/>
    <x v="3"/>
    <x v="3"/>
    <s v="Hyderabad"/>
    <x v="1"/>
    <n v="1867529"/>
    <n v="11"/>
    <s v="2015-03-05"/>
    <x v="11"/>
    <s v="krishna.singh1834@example.com"/>
    <n v="8713230416"/>
  </r>
  <r>
    <n v="1835"/>
    <s v="Reyansh"/>
    <s v="Patel"/>
    <n v="48"/>
    <x v="0"/>
    <x v="3"/>
    <x v="4"/>
    <s v="Lucknow"/>
    <x v="2"/>
    <n v="2396028"/>
    <n v="10"/>
    <s v="2017-11-26"/>
    <x v="365"/>
    <s v="reyansh.patel1835@example.com"/>
    <n v="8465054567"/>
  </r>
  <r>
    <n v="1836"/>
    <s v="Reyansh"/>
    <s v="Das"/>
    <n v="32"/>
    <x v="0"/>
    <x v="4"/>
    <x v="3"/>
    <s v="Hyderabad"/>
    <x v="3"/>
    <n v="1130375"/>
    <n v="0"/>
    <s v="2023-01-19"/>
    <x v="159"/>
    <s v="reyansh.das1836@example.com"/>
    <n v="8700999113"/>
  </r>
  <r>
    <n v="1837"/>
    <s v="Vivaan"/>
    <s v="Singh"/>
    <n v="33"/>
    <x v="0"/>
    <x v="4"/>
    <x v="4"/>
    <s v="Delhi"/>
    <x v="5"/>
    <n v="406280"/>
    <n v="15"/>
    <s v="2023-03-07"/>
    <x v="152"/>
    <s v="vivaan.singh1837@example.com"/>
    <n v="7208446499"/>
  </r>
  <r>
    <n v="1838"/>
    <s v="Ishaan"/>
    <s v="Khan"/>
    <n v="30"/>
    <x v="0"/>
    <x v="4"/>
    <x v="2"/>
    <s v="Delhi"/>
    <x v="4"/>
    <n v="498690"/>
    <n v="16"/>
    <s v="2016-05-09"/>
    <x v="273"/>
    <s v="ishaan.khan1838@example.com"/>
    <n v="9791767279"/>
  </r>
  <r>
    <n v="1839"/>
    <s v="Krishna"/>
    <s v="Mehta"/>
    <n v="35"/>
    <x v="0"/>
    <x v="1"/>
    <x v="0"/>
    <s v="Bangalore"/>
    <x v="3"/>
    <n v="2408917"/>
    <n v="15"/>
    <s v="2022-12-26"/>
    <x v="81"/>
    <s v="krishna.mehta1839@example.com"/>
    <n v="8695425442"/>
  </r>
  <r>
    <n v="1840"/>
    <s v="Vihaan"/>
    <s v="Singh"/>
    <n v="54"/>
    <x v="1"/>
    <x v="1"/>
    <x v="0"/>
    <s v="Chennai"/>
    <x v="5"/>
    <n v="1318478"/>
    <n v="1"/>
    <s v="2021-05-14"/>
    <x v="251"/>
    <s v="vihaan.singh1840@example.com"/>
    <n v="8913717573"/>
  </r>
  <r>
    <n v="1841"/>
    <s v="Ishaan"/>
    <s v="Sharma"/>
    <n v="57"/>
    <x v="1"/>
    <x v="0"/>
    <x v="0"/>
    <s v="Lucknow"/>
    <x v="3"/>
    <n v="1300407"/>
    <n v="20"/>
    <s v="2023-10-04"/>
    <x v="78"/>
    <s v="ishaan.sharma1841@example.com"/>
    <n v="7131108526"/>
  </r>
  <r>
    <n v="1842"/>
    <s v="Reyansh"/>
    <s v="Nair"/>
    <n v="37"/>
    <x v="0"/>
    <x v="1"/>
    <x v="1"/>
    <s v="Lucknow"/>
    <x v="1"/>
    <n v="1175854"/>
    <n v="7"/>
    <s v="2020-04-18"/>
    <x v="163"/>
    <s v="reyansh.nair1842@example.com"/>
    <n v="9414940151"/>
  </r>
  <r>
    <n v="1843"/>
    <s v="Krishna"/>
    <s v="Reddy"/>
    <n v="46"/>
    <x v="1"/>
    <x v="3"/>
    <x v="1"/>
    <s v="Mumbai"/>
    <x v="3"/>
    <n v="614773"/>
    <n v="17"/>
    <s v="2015-09-30"/>
    <x v="79"/>
    <s v="krishna.reddy1843@example.com"/>
    <n v="7387869376"/>
  </r>
  <r>
    <n v="1844"/>
    <s v="Aditya"/>
    <s v="Reddy"/>
    <n v="39"/>
    <x v="0"/>
    <x v="0"/>
    <x v="4"/>
    <s v="Mumbai"/>
    <x v="5"/>
    <n v="847485"/>
    <n v="20"/>
    <s v="2018-04-04"/>
    <x v="329"/>
    <s v="aditya.reddy1844@example.com"/>
    <n v="9285710323"/>
  </r>
  <r>
    <n v="1845"/>
    <s v="Krishna"/>
    <s v="Mehta"/>
    <n v="52"/>
    <x v="0"/>
    <x v="2"/>
    <x v="1"/>
    <s v="Delhi"/>
    <x v="0"/>
    <n v="2082600"/>
    <n v="10"/>
    <s v="2022-06-04"/>
    <x v="376"/>
    <s v="krishna.mehta1845@example.com"/>
    <n v="8076504216"/>
  </r>
  <r>
    <n v="1846"/>
    <s v="Kabir"/>
    <s v="Verma"/>
    <n v="58"/>
    <x v="0"/>
    <x v="1"/>
    <x v="2"/>
    <s v="Delhi"/>
    <x v="4"/>
    <n v="1813823"/>
    <n v="9"/>
    <s v="2021-05-23"/>
    <x v="326"/>
    <s v="kabir.verma1846@example.com"/>
    <n v="9564155222"/>
  </r>
  <r>
    <n v="1847"/>
    <s v="Aditya"/>
    <s v="Mehta"/>
    <n v="50"/>
    <x v="0"/>
    <x v="2"/>
    <x v="4"/>
    <s v="Mumbai"/>
    <x v="0"/>
    <n v="1951718"/>
    <n v="18"/>
    <s v="2023-10-23"/>
    <x v="250"/>
    <s v="aditya.mehta1847@example.com"/>
    <n v="8808585730"/>
  </r>
  <r>
    <n v="1848"/>
    <s v="Sai"/>
    <s v="Sharma"/>
    <n v="50"/>
    <x v="1"/>
    <x v="1"/>
    <x v="3"/>
    <s v="Lucknow"/>
    <x v="1"/>
    <n v="2299919"/>
    <n v="15"/>
    <s v="2018-12-23"/>
    <x v="5"/>
    <s v="sai.sharma1848@example.com"/>
    <n v="7687932609"/>
  </r>
  <r>
    <n v="1849"/>
    <s v="Aditya"/>
    <s v="Singh"/>
    <n v="46"/>
    <x v="0"/>
    <x v="0"/>
    <x v="1"/>
    <s v="Bangalore"/>
    <x v="4"/>
    <n v="850869"/>
    <n v="17"/>
    <s v="2018-09-01"/>
    <x v="288"/>
    <s v="aditya.singh1849@example.com"/>
    <n v="8611179983"/>
  </r>
  <r>
    <n v="1850"/>
    <s v="Reyansh"/>
    <s v="Verma"/>
    <n v="32"/>
    <x v="1"/>
    <x v="0"/>
    <x v="3"/>
    <s v="Mumbai"/>
    <x v="1"/>
    <n v="1049072"/>
    <n v="2"/>
    <s v="2022-02-21"/>
    <x v="10"/>
    <s v="reyansh.verma1850@example.com"/>
    <n v="8266091680"/>
  </r>
  <r>
    <n v="1851"/>
    <s v="Arjun"/>
    <s v="Singh"/>
    <n v="55"/>
    <x v="0"/>
    <x v="1"/>
    <x v="4"/>
    <s v="Delhi"/>
    <x v="0"/>
    <n v="1812689"/>
    <n v="11"/>
    <s v="2015-12-03"/>
    <x v="161"/>
    <s v="arjun.singh1851@example.com"/>
    <n v="9461939982"/>
  </r>
  <r>
    <n v="1852"/>
    <s v="Aarav"/>
    <s v="Mehta"/>
    <n v="38"/>
    <x v="0"/>
    <x v="2"/>
    <x v="0"/>
    <s v="Chennai"/>
    <x v="5"/>
    <n v="2144051"/>
    <n v="6"/>
    <s v="2019-06-20"/>
    <x v="233"/>
    <s v="aarav.mehta1852@example.com"/>
    <n v="8584294089"/>
  </r>
  <r>
    <n v="1853"/>
    <s v="Aarav"/>
    <s v="Mehta"/>
    <n v="41"/>
    <x v="1"/>
    <x v="3"/>
    <x v="2"/>
    <s v="Lucknow"/>
    <x v="2"/>
    <n v="880542"/>
    <n v="9"/>
    <s v="2021-04-21"/>
    <x v="343"/>
    <s v="aarav.mehta1853@example.com"/>
    <n v="7899479802"/>
  </r>
  <r>
    <n v="1854"/>
    <s v="Reyansh"/>
    <s v="Mehta"/>
    <n v="28"/>
    <x v="1"/>
    <x v="1"/>
    <x v="3"/>
    <s v="Mumbai"/>
    <x v="0"/>
    <n v="1377097"/>
    <n v="3"/>
    <s v="2016-04-18"/>
    <x v="130"/>
    <s v="reyansh.mehta1854@example.com"/>
    <n v="9966018276"/>
  </r>
  <r>
    <n v="1855"/>
    <s v="Aarav"/>
    <s v="Singh"/>
    <n v="23"/>
    <x v="1"/>
    <x v="1"/>
    <x v="0"/>
    <s v="Bangalore"/>
    <x v="3"/>
    <n v="1623006"/>
    <n v="15"/>
    <s v="2024-04-09"/>
    <x v="313"/>
    <s v="aarav.singh1855@example.com"/>
    <n v="9635059168"/>
  </r>
  <r>
    <n v="1856"/>
    <s v="Krishna"/>
    <s v="Verma"/>
    <n v="44"/>
    <x v="1"/>
    <x v="1"/>
    <x v="4"/>
    <s v="Bangalore"/>
    <x v="0"/>
    <n v="338083"/>
    <n v="11"/>
    <s v="2017-03-08"/>
    <x v="191"/>
    <s v="krishna.verma1856@example.com"/>
    <n v="7388115115"/>
  </r>
  <r>
    <n v="1857"/>
    <s v="Ishaan"/>
    <s v="Reddy"/>
    <n v="27"/>
    <x v="1"/>
    <x v="0"/>
    <x v="1"/>
    <s v="Chennai"/>
    <x v="0"/>
    <n v="312578"/>
    <n v="10"/>
    <s v="2017-12-29"/>
    <x v="275"/>
    <s v="ishaan.reddy1857@example.com"/>
    <n v="7707649633"/>
  </r>
  <r>
    <n v="1858"/>
    <s v="Aarav"/>
    <s v="Gupta"/>
    <n v="50"/>
    <x v="1"/>
    <x v="3"/>
    <x v="1"/>
    <s v="Delhi"/>
    <x v="5"/>
    <n v="973738"/>
    <n v="3"/>
    <s v="2018-10-27"/>
    <x v="56"/>
    <s v="aarav.gupta1858@example.com"/>
    <n v="9849005506"/>
  </r>
  <r>
    <n v="1859"/>
    <s v="Aarav"/>
    <s v="Gupta"/>
    <n v="30"/>
    <x v="0"/>
    <x v="3"/>
    <x v="0"/>
    <s v="Chennai"/>
    <x v="4"/>
    <n v="787396"/>
    <n v="9"/>
    <s v="2015-10-31"/>
    <x v="2"/>
    <s v="aarav.gupta1859@example.com"/>
    <n v="9715445181"/>
  </r>
  <r>
    <n v="1860"/>
    <s v="Kabir"/>
    <s v="Das"/>
    <n v="37"/>
    <x v="0"/>
    <x v="4"/>
    <x v="4"/>
    <s v="Chennai"/>
    <x v="4"/>
    <n v="1626065"/>
    <n v="5"/>
    <s v="2021-03-14"/>
    <x v="45"/>
    <s v="kabir.das1860@example.com"/>
    <n v="7806136228"/>
  </r>
  <r>
    <n v="1861"/>
    <s v="Kabir"/>
    <s v="Verma"/>
    <n v="52"/>
    <x v="1"/>
    <x v="4"/>
    <x v="2"/>
    <s v="Bangalore"/>
    <x v="3"/>
    <n v="525285"/>
    <n v="14"/>
    <s v="2015-12-02"/>
    <x v="125"/>
    <s v="kabir.verma1861@example.com"/>
    <n v="7926516032"/>
  </r>
  <r>
    <n v="1862"/>
    <s v="Aditya"/>
    <s v="Nair"/>
    <n v="32"/>
    <x v="0"/>
    <x v="2"/>
    <x v="2"/>
    <s v="Bangalore"/>
    <x v="2"/>
    <n v="327445"/>
    <n v="18"/>
    <s v="2023-01-24"/>
    <x v="32"/>
    <s v="aditya.nair1862@example.com"/>
    <n v="9358445172"/>
  </r>
  <r>
    <n v="1863"/>
    <s v="Reyansh"/>
    <s v="Verma"/>
    <n v="43"/>
    <x v="1"/>
    <x v="1"/>
    <x v="1"/>
    <s v="Mumbai"/>
    <x v="0"/>
    <n v="1400488"/>
    <n v="16"/>
    <s v="2024-04-30"/>
    <x v="322"/>
    <s v="reyansh.verma1863@example.com"/>
    <n v="8896970676"/>
  </r>
  <r>
    <n v="1864"/>
    <s v="Arjun"/>
    <s v="Patel"/>
    <n v="43"/>
    <x v="0"/>
    <x v="3"/>
    <x v="0"/>
    <s v="Mumbai"/>
    <x v="2"/>
    <n v="2497020"/>
    <n v="17"/>
    <s v="2024-06-06"/>
    <x v="253"/>
    <s v="arjun.patel1864@example.com"/>
    <n v="7307518238"/>
  </r>
  <r>
    <n v="1865"/>
    <s v="Kabir"/>
    <s v="Patel"/>
    <n v="55"/>
    <x v="0"/>
    <x v="2"/>
    <x v="1"/>
    <s v="Hyderabad"/>
    <x v="3"/>
    <n v="1893042"/>
    <n v="7"/>
    <s v="2018-05-28"/>
    <x v="72"/>
    <s v="kabir.patel1865@example.com"/>
    <n v="8544276144"/>
  </r>
  <r>
    <n v="1866"/>
    <s v="Ishaan"/>
    <s v="Nair"/>
    <n v="47"/>
    <x v="0"/>
    <x v="4"/>
    <x v="3"/>
    <s v="Chennai"/>
    <x v="5"/>
    <n v="1043961"/>
    <n v="19"/>
    <s v="2015-11-18"/>
    <x v="359"/>
    <s v="ishaan.nair1866@example.com"/>
    <n v="8679005262"/>
  </r>
  <r>
    <n v="1867"/>
    <s v="Arjun"/>
    <s v="Patel"/>
    <n v="44"/>
    <x v="0"/>
    <x v="4"/>
    <x v="4"/>
    <s v="Lucknow"/>
    <x v="2"/>
    <n v="1014943"/>
    <n v="6"/>
    <s v="2023-01-04"/>
    <x v="284"/>
    <s v="arjun.patel1867@example.com"/>
    <n v="9718155977"/>
  </r>
  <r>
    <n v="1868"/>
    <s v="Vivaan"/>
    <s v="Nair"/>
    <n v="29"/>
    <x v="0"/>
    <x v="0"/>
    <x v="0"/>
    <s v="Chennai"/>
    <x v="0"/>
    <n v="700167"/>
    <n v="2"/>
    <s v="2015-09-04"/>
    <x v="101"/>
    <s v="vivaan.nair1868@example.com"/>
    <n v="9637280617"/>
  </r>
  <r>
    <n v="1869"/>
    <s v="Vivaan"/>
    <s v="Patel"/>
    <n v="47"/>
    <x v="1"/>
    <x v="3"/>
    <x v="2"/>
    <s v="Lucknow"/>
    <x v="4"/>
    <n v="1925449"/>
    <n v="17"/>
    <s v="2015-09-18"/>
    <x v="171"/>
    <s v="vivaan.patel1869@example.com"/>
    <n v="8446818145"/>
  </r>
  <r>
    <n v="1870"/>
    <s v="Kabir"/>
    <s v="Nair"/>
    <n v="32"/>
    <x v="0"/>
    <x v="2"/>
    <x v="0"/>
    <s v="Chennai"/>
    <x v="5"/>
    <n v="1025236"/>
    <n v="11"/>
    <s v="2017-11-28"/>
    <x v="296"/>
    <s v="kabir.nair1870@example.com"/>
    <n v="9303582299"/>
  </r>
  <r>
    <n v="1871"/>
    <s v="Sai"/>
    <s v="Sharma"/>
    <n v="28"/>
    <x v="0"/>
    <x v="0"/>
    <x v="1"/>
    <s v="Delhi"/>
    <x v="1"/>
    <n v="1921647"/>
    <n v="3"/>
    <s v="2018-01-30"/>
    <x v="33"/>
    <s v="sai.sharma1871@example.com"/>
    <n v="7756021224"/>
  </r>
  <r>
    <n v="1872"/>
    <s v="Ishaan"/>
    <s v="Verma"/>
    <n v="55"/>
    <x v="1"/>
    <x v="3"/>
    <x v="1"/>
    <s v="Hyderabad"/>
    <x v="3"/>
    <n v="1822246"/>
    <n v="8"/>
    <s v="2018-04-29"/>
    <x v="36"/>
    <s v="ishaan.verma1872@example.com"/>
    <n v="8009717094"/>
  </r>
  <r>
    <n v="1873"/>
    <s v="Sai"/>
    <s v="Singh"/>
    <n v="59"/>
    <x v="0"/>
    <x v="3"/>
    <x v="1"/>
    <s v="Hyderabad"/>
    <x v="3"/>
    <n v="558315"/>
    <n v="0"/>
    <s v="2023-04-17"/>
    <x v="190"/>
    <s v="sai.singh1873@example.com"/>
    <n v="7556522588"/>
  </r>
  <r>
    <n v="1874"/>
    <s v="Sai"/>
    <s v="Nair"/>
    <n v="52"/>
    <x v="0"/>
    <x v="0"/>
    <x v="2"/>
    <s v="Chennai"/>
    <x v="1"/>
    <n v="2364565"/>
    <n v="13"/>
    <s v="2016-02-08"/>
    <x v="167"/>
    <s v="sai.nair1874@example.com"/>
    <n v="7262230771"/>
  </r>
  <r>
    <n v="1875"/>
    <s v="Ishaan"/>
    <s v="Nair"/>
    <n v="56"/>
    <x v="1"/>
    <x v="2"/>
    <x v="2"/>
    <s v="Lucknow"/>
    <x v="0"/>
    <n v="1729259"/>
    <n v="18"/>
    <s v="2022-03-12"/>
    <x v="350"/>
    <s v="ishaan.nair1875@example.com"/>
    <n v="8785633404"/>
  </r>
  <r>
    <n v="1876"/>
    <s v="Ishaan"/>
    <s v="Nair"/>
    <n v="22"/>
    <x v="0"/>
    <x v="0"/>
    <x v="0"/>
    <s v="Hyderabad"/>
    <x v="3"/>
    <n v="2157694"/>
    <n v="2"/>
    <s v="2021-01-01"/>
    <x v="82"/>
    <s v="ishaan.nair1876@example.com"/>
    <n v="9067753180"/>
  </r>
  <r>
    <n v="1877"/>
    <s v="Aarav"/>
    <s v="Khan"/>
    <n v="26"/>
    <x v="0"/>
    <x v="4"/>
    <x v="4"/>
    <s v="Bangalore"/>
    <x v="1"/>
    <n v="308989"/>
    <n v="1"/>
    <s v="2017-07-06"/>
    <x v="258"/>
    <s v="aarav.khan1877@example.com"/>
    <n v="7487342828"/>
  </r>
  <r>
    <n v="1878"/>
    <s v="Vihaan"/>
    <s v="Khan"/>
    <n v="59"/>
    <x v="0"/>
    <x v="0"/>
    <x v="4"/>
    <s v="Delhi"/>
    <x v="0"/>
    <n v="2138942"/>
    <n v="7"/>
    <s v="2017-07-22"/>
    <x v="371"/>
    <s v="vihaan.khan1878@example.com"/>
    <n v="7435967330"/>
  </r>
  <r>
    <n v="1879"/>
    <s v="Vihaan"/>
    <s v="Khan"/>
    <n v="49"/>
    <x v="1"/>
    <x v="0"/>
    <x v="1"/>
    <s v="Chennai"/>
    <x v="5"/>
    <n v="388004"/>
    <n v="17"/>
    <s v="2018-03-23"/>
    <x v="36"/>
    <s v="vihaan.khan1879@example.com"/>
    <n v="9575866965"/>
  </r>
  <r>
    <n v="1880"/>
    <s v="Sai"/>
    <s v="Gupta"/>
    <n v="46"/>
    <x v="0"/>
    <x v="0"/>
    <x v="3"/>
    <s v="Lucknow"/>
    <x v="2"/>
    <n v="632039"/>
    <n v="8"/>
    <s v="2022-12-29"/>
    <x v="41"/>
    <s v="sai.gupta1880@example.com"/>
    <n v="9882896340"/>
  </r>
  <r>
    <n v="1881"/>
    <s v="Aditya"/>
    <s v="Verma"/>
    <n v="54"/>
    <x v="1"/>
    <x v="3"/>
    <x v="4"/>
    <s v="Chennai"/>
    <x v="5"/>
    <n v="2038427"/>
    <n v="13"/>
    <s v="2016-01-11"/>
    <x v="14"/>
    <s v="aditya.verma1881@example.com"/>
    <n v="9335873403"/>
  </r>
  <r>
    <n v="1882"/>
    <s v="Aditya"/>
    <s v="Nair"/>
    <n v="21"/>
    <x v="0"/>
    <x v="0"/>
    <x v="0"/>
    <s v="Lucknow"/>
    <x v="1"/>
    <n v="1195904"/>
    <n v="10"/>
    <s v="2024-02-24"/>
    <x v="292"/>
    <s v="aditya.nair1882@example.com"/>
    <n v="8883727511"/>
  </r>
  <r>
    <n v="1883"/>
    <s v="Sai"/>
    <s v="Das"/>
    <n v="41"/>
    <x v="0"/>
    <x v="1"/>
    <x v="3"/>
    <s v="Chennai"/>
    <x v="5"/>
    <n v="421832"/>
    <n v="3"/>
    <s v="2022-03-18"/>
    <x v="173"/>
    <s v="sai.das1883@example.com"/>
    <n v="9936705117"/>
  </r>
  <r>
    <n v="1884"/>
    <s v="Krishna"/>
    <s v="Mehta"/>
    <n v="31"/>
    <x v="1"/>
    <x v="4"/>
    <x v="4"/>
    <s v="Mumbai"/>
    <x v="4"/>
    <n v="1741344"/>
    <n v="15"/>
    <s v="2018-02-12"/>
    <x v="325"/>
    <s v="krishna.mehta1884@example.com"/>
    <n v="8124855195"/>
  </r>
  <r>
    <n v="1885"/>
    <s v="Krishna"/>
    <s v="Singh"/>
    <n v="23"/>
    <x v="0"/>
    <x v="4"/>
    <x v="2"/>
    <s v="Hyderabad"/>
    <x v="5"/>
    <n v="1933551"/>
    <n v="5"/>
    <s v="2024-06-02"/>
    <x v="55"/>
    <s v="krishna.singh1885@example.com"/>
    <n v="7751208903"/>
  </r>
  <r>
    <n v="1886"/>
    <s v="Krishna"/>
    <s v="Sharma"/>
    <n v="52"/>
    <x v="1"/>
    <x v="4"/>
    <x v="0"/>
    <s v="Bangalore"/>
    <x v="5"/>
    <n v="1537142"/>
    <n v="18"/>
    <s v="2019-02-21"/>
    <x v="73"/>
    <s v="krishna.sharma1886@example.com"/>
    <n v="7527731784"/>
  </r>
  <r>
    <n v="1887"/>
    <s v="Vivaan"/>
    <s v="Reddy"/>
    <n v="59"/>
    <x v="1"/>
    <x v="3"/>
    <x v="2"/>
    <s v="Mumbai"/>
    <x v="0"/>
    <n v="1778569"/>
    <n v="14"/>
    <s v="2018-04-18"/>
    <x v="391"/>
    <s v="vivaan.reddy1887@example.com"/>
    <n v="8503878081"/>
  </r>
  <r>
    <n v="1888"/>
    <s v="Vihaan"/>
    <s v="Nair"/>
    <n v="41"/>
    <x v="0"/>
    <x v="1"/>
    <x v="0"/>
    <s v="Mumbai"/>
    <x v="0"/>
    <n v="1100697"/>
    <n v="14"/>
    <s v="2023-11-16"/>
    <x v="304"/>
    <s v="vihaan.nair1888@example.com"/>
    <n v="8549313451"/>
  </r>
  <r>
    <n v="1889"/>
    <s v="Arjun"/>
    <s v="Patel"/>
    <n v="58"/>
    <x v="0"/>
    <x v="3"/>
    <x v="1"/>
    <s v="Lucknow"/>
    <x v="2"/>
    <n v="2401610"/>
    <n v="7"/>
    <s v="2021-05-06"/>
    <x v="290"/>
    <s v="arjun.patel1889@example.com"/>
    <n v="7281672330"/>
  </r>
  <r>
    <n v="1890"/>
    <s v="Ishaan"/>
    <s v="Mehta"/>
    <n v="59"/>
    <x v="0"/>
    <x v="2"/>
    <x v="0"/>
    <s v="Bangalore"/>
    <x v="4"/>
    <n v="535592"/>
    <n v="14"/>
    <s v="2018-09-12"/>
    <x v="397"/>
    <s v="ishaan.mehta1890@example.com"/>
    <n v="8154886556"/>
  </r>
  <r>
    <n v="1891"/>
    <s v="Arjun"/>
    <s v="Khan"/>
    <n v="21"/>
    <x v="1"/>
    <x v="2"/>
    <x v="1"/>
    <s v="Bangalore"/>
    <x v="2"/>
    <n v="1986113"/>
    <n v="18"/>
    <s v="2020-11-12"/>
    <x v="387"/>
    <s v="arjun.khan1891@example.com"/>
    <n v="8001834319"/>
  </r>
  <r>
    <n v="1892"/>
    <s v="Reyansh"/>
    <s v="Verma"/>
    <n v="43"/>
    <x v="0"/>
    <x v="3"/>
    <x v="4"/>
    <s v="Mumbai"/>
    <x v="5"/>
    <n v="1861236"/>
    <n v="11"/>
    <s v="2021-09-26"/>
    <x v="198"/>
    <s v="reyansh.verma1892@example.com"/>
    <n v="7034193392"/>
  </r>
  <r>
    <n v="1893"/>
    <s v="Aditya"/>
    <s v="Mehta"/>
    <n v="46"/>
    <x v="0"/>
    <x v="0"/>
    <x v="0"/>
    <s v="Bangalore"/>
    <x v="2"/>
    <n v="1780258"/>
    <n v="13"/>
    <s v="2017-05-15"/>
    <x v="337"/>
    <s v="aditya.mehta1893@example.com"/>
    <n v="7100277887"/>
  </r>
  <r>
    <n v="1894"/>
    <s v="Reyansh"/>
    <s v="Singh"/>
    <n v="26"/>
    <x v="1"/>
    <x v="1"/>
    <x v="4"/>
    <s v="Hyderabad"/>
    <x v="0"/>
    <n v="1976293"/>
    <n v="2"/>
    <s v="2019-08-04"/>
    <x v="340"/>
    <s v="reyansh.singh1894@example.com"/>
    <n v="8061309669"/>
  </r>
  <r>
    <n v="1895"/>
    <s v="Aditya"/>
    <s v="Verma"/>
    <n v="45"/>
    <x v="0"/>
    <x v="1"/>
    <x v="3"/>
    <s v="Chennai"/>
    <x v="2"/>
    <n v="1258713"/>
    <n v="14"/>
    <s v="2021-12-17"/>
    <x v="306"/>
    <s v="aditya.verma1895@example.com"/>
    <n v="7532450077"/>
  </r>
  <r>
    <n v="1896"/>
    <s v="Kabir"/>
    <s v="Patel"/>
    <n v="55"/>
    <x v="0"/>
    <x v="2"/>
    <x v="4"/>
    <s v="Hyderabad"/>
    <x v="3"/>
    <n v="373996"/>
    <n v="12"/>
    <s v="2024-01-09"/>
    <x v="275"/>
    <s v="kabir.patel1896@example.com"/>
    <n v="7365762289"/>
  </r>
  <r>
    <n v="1897"/>
    <s v="Vivaan"/>
    <s v="Verma"/>
    <n v="50"/>
    <x v="1"/>
    <x v="3"/>
    <x v="3"/>
    <s v="Delhi"/>
    <x v="5"/>
    <n v="2195931"/>
    <n v="0"/>
    <s v="2019-05-22"/>
    <x v="317"/>
    <s v="vivaan.verma1897@example.com"/>
    <n v="9849220548"/>
  </r>
  <r>
    <n v="1898"/>
    <s v="Vivaan"/>
    <s v="Gupta"/>
    <n v="41"/>
    <x v="0"/>
    <x v="3"/>
    <x v="0"/>
    <s v="Delhi"/>
    <x v="1"/>
    <n v="525631"/>
    <n v="3"/>
    <s v="2015-07-25"/>
    <x v="377"/>
    <s v="vivaan.gupta1898@example.com"/>
    <n v="8829950593"/>
  </r>
  <r>
    <n v="1899"/>
    <s v="Aditya"/>
    <s v="Singh"/>
    <n v="24"/>
    <x v="1"/>
    <x v="3"/>
    <x v="3"/>
    <s v="Bangalore"/>
    <x v="2"/>
    <n v="2380527"/>
    <n v="9"/>
    <s v="2015-07-21"/>
    <x v="391"/>
    <s v="aditya.singh1899@example.com"/>
    <n v="9511151033"/>
  </r>
  <r>
    <n v="1900"/>
    <s v="Vivaan"/>
    <s v="Mehta"/>
    <n v="31"/>
    <x v="1"/>
    <x v="3"/>
    <x v="2"/>
    <s v="Delhi"/>
    <x v="5"/>
    <n v="1282696"/>
    <n v="11"/>
    <s v="2018-11-23"/>
    <x v="56"/>
    <s v="vivaan.mehta1900@example.com"/>
    <n v="8965718100"/>
  </r>
  <r>
    <n v="1901"/>
    <s v="Krishna"/>
    <s v="Verma"/>
    <n v="56"/>
    <x v="1"/>
    <x v="1"/>
    <x v="4"/>
    <s v="Chennai"/>
    <x v="3"/>
    <n v="2344248"/>
    <n v="16"/>
    <s v="2024-11-27"/>
    <x v="357"/>
    <s v="krishna.verma1901@example.com"/>
    <n v="7474525122"/>
  </r>
  <r>
    <n v="1902"/>
    <s v="Aarav"/>
    <s v="Reddy"/>
    <n v="31"/>
    <x v="1"/>
    <x v="2"/>
    <x v="4"/>
    <s v="Bangalore"/>
    <x v="2"/>
    <n v="2224999"/>
    <n v="7"/>
    <s v="2016-07-25"/>
    <x v="356"/>
    <s v="aarav.reddy1902@example.com"/>
    <n v="9415359463"/>
  </r>
  <r>
    <n v="1903"/>
    <s v="Aditya"/>
    <s v="Reddy"/>
    <n v="21"/>
    <x v="1"/>
    <x v="0"/>
    <x v="4"/>
    <s v="Mumbai"/>
    <x v="4"/>
    <n v="2465201"/>
    <n v="9"/>
    <s v="2022-04-17"/>
    <x v="30"/>
    <s v="aditya.reddy1903@example.com"/>
    <n v="8561296398"/>
  </r>
  <r>
    <n v="1904"/>
    <s v="Ishaan"/>
    <s v="Gupta"/>
    <n v="23"/>
    <x v="1"/>
    <x v="2"/>
    <x v="1"/>
    <s v="Bangalore"/>
    <x v="2"/>
    <n v="998734"/>
    <n v="15"/>
    <s v="2020-01-11"/>
    <x v="11"/>
    <s v="ishaan.gupta1904@example.com"/>
    <n v="8781333749"/>
  </r>
  <r>
    <n v="1905"/>
    <s v="Vihaan"/>
    <s v="Sharma"/>
    <n v="38"/>
    <x v="0"/>
    <x v="4"/>
    <x v="4"/>
    <s v="Delhi"/>
    <x v="2"/>
    <n v="1552008"/>
    <n v="15"/>
    <s v="2016-11-25"/>
    <x v="324"/>
    <s v="vihaan.sharma1905@example.com"/>
    <n v="7290195836"/>
  </r>
  <r>
    <n v="1906"/>
    <s v="Kabir"/>
    <s v="Patel"/>
    <n v="28"/>
    <x v="1"/>
    <x v="0"/>
    <x v="3"/>
    <s v="Hyderabad"/>
    <x v="0"/>
    <n v="1880226"/>
    <n v="2"/>
    <s v="2016-03-11"/>
    <x v="189"/>
    <s v="kabir.patel1906@example.com"/>
    <n v="8326938361"/>
  </r>
  <r>
    <n v="1907"/>
    <s v="Kabir"/>
    <s v="Mehta"/>
    <n v="45"/>
    <x v="0"/>
    <x v="0"/>
    <x v="1"/>
    <s v="Hyderabad"/>
    <x v="5"/>
    <n v="1457767"/>
    <n v="1"/>
    <s v="2019-08-04"/>
    <x v="294"/>
    <s v="kabir.mehta1907@example.com"/>
    <n v="9933516883"/>
  </r>
  <r>
    <n v="1908"/>
    <s v="Kabir"/>
    <s v="Reddy"/>
    <n v="28"/>
    <x v="1"/>
    <x v="2"/>
    <x v="3"/>
    <s v="Delhi"/>
    <x v="0"/>
    <n v="744115"/>
    <n v="4"/>
    <s v="2022-08-17"/>
    <x v="324"/>
    <s v="kabir.reddy1908@example.com"/>
    <n v="7907796196"/>
  </r>
  <r>
    <n v="1909"/>
    <s v="Sai"/>
    <s v="Singh"/>
    <n v="44"/>
    <x v="1"/>
    <x v="3"/>
    <x v="2"/>
    <s v="Bangalore"/>
    <x v="2"/>
    <n v="832152"/>
    <n v="5"/>
    <s v="2022-08-12"/>
    <x v="34"/>
    <s v="sai.singh1909@example.com"/>
    <n v="8422005897"/>
  </r>
  <r>
    <n v="1910"/>
    <s v="Kabir"/>
    <s v="Khan"/>
    <n v="39"/>
    <x v="1"/>
    <x v="3"/>
    <x v="3"/>
    <s v="Lucknow"/>
    <x v="3"/>
    <n v="2495359"/>
    <n v="20"/>
    <s v="2018-10-03"/>
    <x v="285"/>
    <s v="kabir.khan1910@example.com"/>
    <n v="8258629400"/>
  </r>
  <r>
    <n v="1911"/>
    <s v="Vihaan"/>
    <s v="Khan"/>
    <n v="54"/>
    <x v="1"/>
    <x v="4"/>
    <x v="1"/>
    <s v="Mumbai"/>
    <x v="3"/>
    <n v="1089450"/>
    <n v="20"/>
    <s v="2016-11-14"/>
    <x v="382"/>
    <s v="vihaan.khan1911@example.com"/>
    <n v="9836975500"/>
  </r>
  <r>
    <n v="1912"/>
    <s v="Aarav"/>
    <s v="Mehta"/>
    <n v="51"/>
    <x v="0"/>
    <x v="4"/>
    <x v="3"/>
    <s v="Hyderabad"/>
    <x v="2"/>
    <n v="1074354"/>
    <n v="2"/>
    <s v="2017-08-18"/>
    <x v="254"/>
    <s v="aarav.mehta1912@example.com"/>
    <n v="9317657222"/>
  </r>
  <r>
    <n v="1913"/>
    <s v="Kabir"/>
    <s v="Singh"/>
    <n v="48"/>
    <x v="0"/>
    <x v="2"/>
    <x v="0"/>
    <s v="Hyderabad"/>
    <x v="3"/>
    <n v="450763"/>
    <n v="0"/>
    <s v="2020-12-02"/>
    <x v="205"/>
    <s v="kabir.singh1913@example.com"/>
    <n v="9581619091"/>
  </r>
  <r>
    <n v="1914"/>
    <s v="Kabir"/>
    <s v="Mehta"/>
    <n v="31"/>
    <x v="0"/>
    <x v="0"/>
    <x v="4"/>
    <s v="Lucknow"/>
    <x v="1"/>
    <n v="1181684"/>
    <n v="9"/>
    <s v="2018-12-10"/>
    <x v="312"/>
    <s v="kabir.mehta1914@example.com"/>
    <n v="7023566328"/>
  </r>
  <r>
    <n v="1915"/>
    <s v="Arjun"/>
    <s v="Nair"/>
    <n v="33"/>
    <x v="1"/>
    <x v="2"/>
    <x v="1"/>
    <s v="Lucknow"/>
    <x v="5"/>
    <n v="2057925"/>
    <n v="19"/>
    <s v="2021-10-24"/>
    <x v="386"/>
    <s v="arjun.nair1915@example.com"/>
    <n v="9474889968"/>
  </r>
  <r>
    <n v="1916"/>
    <s v="Kabir"/>
    <s v="Gupta"/>
    <n v="47"/>
    <x v="1"/>
    <x v="4"/>
    <x v="1"/>
    <s v="Lucknow"/>
    <x v="2"/>
    <n v="596307"/>
    <n v="5"/>
    <s v="2018-05-18"/>
    <x v="55"/>
    <s v="kabir.gupta1916@example.com"/>
    <n v="8815049147"/>
  </r>
  <r>
    <n v="1917"/>
    <s v="Arjun"/>
    <s v="Nair"/>
    <n v="31"/>
    <x v="0"/>
    <x v="1"/>
    <x v="3"/>
    <s v="Delhi"/>
    <x v="0"/>
    <n v="537854"/>
    <n v="20"/>
    <s v="2020-05-04"/>
    <x v="30"/>
    <s v="arjun.nair1917@example.com"/>
    <n v="7097153354"/>
  </r>
  <r>
    <n v="1918"/>
    <s v="Aditya"/>
    <s v="Verma"/>
    <n v="57"/>
    <x v="0"/>
    <x v="3"/>
    <x v="3"/>
    <s v="Mumbai"/>
    <x v="2"/>
    <n v="1895892"/>
    <n v="10"/>
    <s v="2015-11-22"/>
    <x v="274"/>
    <s v="aditya.verma1918@example.com"/>
    <n v="9731635263"/>
  </r>
  <r>
    <n v="1919"/>
    <s v="Reyansh"/>
    <s v="Verma"/>
    <n v="48"/>
    <x v="0"/>
    <x v="1"/>
    <x v="3"/>
    <s v="Lucknow"/>
    <x v="2"/>
    <n v="1684144"/>
    <n v="0"/>
    <s v="2020-12-23"/>
    <x v="228"/>
    <s v="reyansh.verma1919@example.com"/>
    <n v="8651796551"/>
  </r>
  <r>
    <n v="1920"/>
    <s v="Kabir"/>
    <s v="Reddy"/>
    <n v="55"/>
    <x v="0"/>
    <x v="1"/>
    <x v="1"/>
    <s v="Delhi"/>
    <x v="3"/>
    <n v="2431986"/>
    <n v="4"/>
    <s v="2022-06-07"/>
    <x v="127"/>
    <s v="kabir.reddy1920@example.com"/>
    <n v="8360839075"/>
  </r>
  <r>
    <n v="1921"/>
    <s v="Aditya"/>
    <s v="Nair"/>
    <n v="53"/>
    <x v="0"/>
    <x v="1"/>
    <x v="1"/>
    <s v="Hyderabad"/>
    <x v="4"/>
    <n v="1692866"/>
    <n v="8"/>
    <s v="2024-04-10"/>
    <x v="182"/>
    <s v="aditya.nair1921@example.com"/>
    <n v="8895057001"/>
  </r>
  <r>
    <n v="1922"/>
    <s v="Vivaan"/>
    <s v="Reddy"/>
    <n v="49"/>
    <x v="0"/>
    <x v="2"/>
    <x v="4"/>
    <s v="Delhi"/>
    <x v="1"/>
    <n v="1813099"/>
    <n v="16"/>
    <s v="2017-09-29"/>
    <x v="78"/>
    <s v="vivaan.reddy1922@example.com"/>
    <n v="9859968752"/>
  </r>
  <r>
    <n v="1923"/>
    <s v="Reyansh"/>
    <s v="Khan"/>
    <n v="51"/>
    <x v="0"/>
    <x v="3"/>
    <x v="0"/>
    <s v="Bangalore"/>
    <x v="5"/>
    <n v="1324847"/>
    <n v="0"/>
    <s v="2016-09-23"/>
    <x v="192"/>
    <s v="reyansh.khan1923@example.com"/>
    <n v="9343483866"/>
  </r>
  <r>
    <n v="1924"/>
    <s v="Kabir"/>
    <s v="Singh"/>
    <n v="41"/>
    <x v="0"/>
    <x v="2"/>
    <x v="0"/>
    <s v="Bangalore"/>
    <x v="2"/>
    <n v="1973031"/>
    <n v="1"/>
    <s v="2020-04-15"/>
    <x v="267"/>
    <s v="kabir.singh1924@example.com"/>
    <n v="8632147784"/>
  </r>
  <r>
    <n v="1925"/>
    <s v="Ishaan"/>
    <s v="Khan"/>
    <n v="45"/>
    <x v="0"/>
    <x v="1"/>
    <x v="3"/>
    <s v="Mumbai"/>
    <x v="4"/>
    <n v="1503204"/>
    <n v="16"/>
    <s v="2016-01-24"/>
    <x v="252"/>
    <s v="ishaan.khan1925@example.com"/>
    <n v="7886657686"/>
  </r>
  <r>
    <n v="1926"/>
    <s v="Aarav"/>
    <s v="Verma"/>
    <n v="31"/>
    <x v="1"/>
    <x v="2"/>
    <x v="4"/>
    <s v="Chennai"/>
    <x v="0"/>
    <n v="1199713"/>
    <n v="13"/>
    <s v="2023-12-15"/>
    <x v="313"/>
    <s v="aarav.verma1926@example.com"/>
    <n v="8920339627"/>
  </r>
  <r>
    <n v="1927"/>
    <s v="Kabir"/>
    <s v="Gupta"/>
    <n v="29"/>
    <x v="0"/>
    <x v="0"/>
    <x v="4"/>
    <s v="Chennai"/>
    <x v="0"/>
    <n v="1822098"/>
    <n v="17"/>
    <s v="2023-03-16"/>
    <x v="167"/>
    <s v="kabir.gupta1927@example.com"/>
    <n v="8219405840"/>
  </r>
  <r>
    <n v="1928"/>
    <s v="Vihaan"/>
    <s v="Khan"/>
    <n v="46"/>
    <x v="0"/>
    <x v="1"/>
    <x v="3"/>
    <s v="Hyderabad"/>
    <x v="2"/>
    <n v="425585"/>
    <n v="2"/>
    <s v="2017-07-14"/>
    <x v="6"/>
    <s v="vihaan.khan1928@example.com"/>
    <n v="7412833950"/>
  </r>
  <r>
    <n v="1929"/>
    <s v="Arjun"/>
    <s v="Nair"/>
    <n v="59"/>
    <x v="0"/>
    <x v="0"/>
    <x v="1"/>
    <s v="Mumbai"/>
    <x v="1"/>
    <n v="1035530"/>
    <n v="5"/>
    <s v="2018-07-29"/>
    <x v="297"/>
    <s v="arjun.nair1929@example.com"/>
    <n v="7375919392"/>
  </r>
  <r>
    <n v="1930"/>
    <s v="Reyansh"/>
    <s v="Das"/>
    <n v="32"/>
    <x v="0"/>
    <x v="2"/>
    <x v="3"/>
    <s v="Delhi"/>
    <x v="2"/>
    <n v="2441740"/>
    <n v="17"/>
    <s v="2021-02-25"/>
    <x v="293"/>
    <s v="reyansh.das1930@example.com"/>
    <n v="9668678432"/>
  </r>
  <r>
    <n v="1931"/>
    <s v="Sai"/>
    <s v="Mehta"/>
    <n v="23"/>
    <x v="0"/>
    <x v="2"/>
    <x v="1"/>
    <s v="Chennai"/>
    <x v="1"/>
    <n v="535932"/>
    <n v="8"/>
    <s v="2021-11-25"/>
    <x v="97"/>
    <s v="sai.mehta1931@example.com"/>
    <n v="9592843335"/>
  </r>
  <r>
    <n v="1932"/>
    <s v="Reyansh"/>
    <s v="Gupta"/>
    <n v="33"/>
    <x v="1"/>
    <x v="3"/>
    <x v="4"/>
    <s v="Delhi"/>
    <x v="2"/>
    <n v="2226301"/>
    <n v="20"/>
    <s v="2024-03-02"/>
    <x v="365"/>
    <s v="reyansh.gupta1932@example.com"/>
    <n v="8521660237"/>
  </r>
  <r>
    <n v="1933"/>
    <s v="Kabir"/>
    <s v="Nair"/>
    <n v="24"/>
    <x v="1"/>
    <x v="0"/>
    <x v="0"/>
    <s v="Mumbai"/>
    <x v="1"/>
    <n v="1421586"/>
    <n v="3"/>
    <s v="2016-07-04"/>
    <x v="76"/>
    <s v="kabir.nair1933@example.com"/>
    <n v="9528575027"/>
  </r>
  <r>
    <n v="1934"/>
    <s v="Ishaan"/>
    <s v="Sharma"/>
    <n v="22"/>
    <x v="1"/>
    <x v="0"/>
    <x v="1"/>
    <s v="Lucknow"/>
    <x v="4"/>
    <n v="2282945"/>
    <n v="19"/>
    <s v="2023-10-28"/>
    <x v="175"/>
    <s v="ishaan.sharma1934@example.com"/>
    <n v="8290374675"/>
  </r>
  <r>
    <n v="1935"/>
    <s v="Vihaan"/>
    <s v="Gupta"/>
    <n v="59"/>
    <x v="1"/>
    <x v="0"/>
    <x v="3"/>
    <s v="Delhi"/>
    <x v="1"/>
    <n v="1324067"/>
    <n v="0"/>
    <s v="2015-02-18"/>
    <x v="156"/>
    <s v="vihaan.gupta1935@example.com"/>
    <n v="7632736438"/>
  </r>
  <r>
    <n v="1936"/>
    <s v="Krishna"/>
    <s v="Singh"/>
    <n v="25"/>
    <x v="0"/>
    <x v="3"/>
    <x v="1"/>
    <s v="Lucknow"/>
    <x v="1"/>
    <n v="1065851"/>
    <n v="18"/>
    <s v="2019-07-06"/>
    <x v="152"/>
    <s v="krishna.singh1936@example.com"/>
    <n v="7417033394"/>
  </r>
  <r>
    <n v="1937"/>
    <s v="Reyansh"/>
    <s v="Mehta"/>
    <n v="21"/>
    <x v="1"/>
    <x v="0"/>
    <x v="0"/>
    <s v="Hyderabad"/>
    <x v="4"/>
    <n v="1815053"/>
    <n v="11"/>
    <s v="2017-04-16"/>
    <x v="349"/>
    <s v="reyansh.mehta1937@example.com"/>
    <n v="9180971148"/>
  </r>
  <r>
    <n v="1938"/>
    <s v="Kabir"/>
    <s v="Das"/>
    <n v="26"/>
    <x v="0"/>
    <x v="2"/>
    <x v="0"/>
    <s v="Delhi"/>
    <x v="5"/>
    <n v="1768432"/>
    <n v="2"/>
    <s v="2024-06-25"/>
    <x v="45"/>
    <s v="kabir.das1938@example.com"/>
    <n v="8794486096"/>
  </r>
  <r>
    <n v="1939"/>
    <s v="Sai"/>
    <s v="Verma"/>
    <n v="37"/>
    <x v="1"/>
    <x v="1"/>
    <x v="0"/>
    <s v="Hyderabad"/>
    <x v="0"/>
    <n v="1656281"/>
    <n v="9"/>
    <s v="2024-01-02"/>
    <x v="141"/>
    <s v="sai.verma1939@example.com"/>
    <n v="9024396385"/>
  </r>
  <r>
    <n v="1940"/>
    <s v="Vivaan"/>
    <s v="Patel"/>
    <n v="53"/>
    <x v="0"/>
    <x v="2"/>
    <x v="0"/>
    <s v="Bangalore"/>
    <x v="3"/>
    <n v="1627322"/>
    <n v="20"/>
    <s v="2020-04-13"/>
    <x v="308"/>
    <s v="vivaan.patel1940@example.com"/>
    <n v="9243812165"/>
  </r>
  <r>
    <n v="1941"/>
    <s v="Kabir"/>
    <s v="Reddy"/>
    <n v="22"/>
    <x v="0"/>
    <x v="2"/>
    <x v="0"/>
    <s v="Delhi"/>
    <x v="5"/>
    <n v="995329"/>
    <n v="20"/>
    <s v="2022-03-09"/>
    <x v="18"/>
    <s v="kabir.reddy1941@example.com"/>
    <n v="9009657195"/>
  </r>
  <r>
    <n v="1942"/>
    <s v="Ishaan"/>
    <s v="Verma"/>
    <n v="32"/>
    <x v="0"/>
    <x v="3"/>
    <x v="3"/>
    <s v="Delhi"/>
    <x v="5"/>
    <n v="2088283"/>
    <n v="17"/>
    <s v="2021-07-07"/>
    <x v="205"/>
    <s v="ishaan.verma1942@example.com"/>
    <n v="9406840678"/>
  </r>
  <r>
    <n v="1943"/>
    <s v="Kabir"/>
    <s v="Sharma"/>
    <n v="34"/>
    <x v="1"/>
    <x v="1"/>
    <x v="0"/>
    <s v="Bangalore"/>
    <x v="4"/>
    <n v="1876875"/>
    <n v="5"/>
    <s v="2017-12-31"/>
    <x v="218"/>
    <s v="kabir.sharma1943@example.com"/>
    <n v="7842749082"/>
  </r>
  <r>
    <n v="1944"/>
    <s v="Aditya"/>
    <s v="Gupta"/>
    <n v="24"/>
    <x v="0"/>
    <x v="1"/>
    <x v="0"/>
    <s v="Chennai"/>
    <x v="2"/>
    <n v="1868061"/>
    <n v="5"/>
    <s v="2017-10-20"/>
    <x v="17"/>
    <s v="aditya.gupta1944@example.com"/>
    <n v="9733454674"/>
  </r>
  <r>
    <n v="1945"/>
    <s v="Kabir"/>
    <s v="Reddy"/>
    <n v="44"/>
    <x v="0"/>
    <x v="3"/>
    <x v="1"/>
    <s v="Lucknow"/>
    <x v="0"/>
    <n v="1969973"/>
    <n v="2"/>
    <s v="2020-10-17"/>
    <x v="236"/>
    <s v="kabir.reddy1945@example.com"/>
    <n v="7309055434"/>
  </r>
  <r>
    <n v="1946"/>
    <s v="Kabir"/>
    <s v="Reddy"/>
    <n v="31"/>
    <x v="1"/>
    <x v="3"/>
    <x v="2"/>
    <s v="Lucknow"/>
    <x v="1"/>
    <n v="398249"/>
    <n v="20"/>
    <s v="2024-04-08"/>
    <x v="236"/>
    <s v="kabir.reddy1946@example.com"/>
    <n v="9036482302"/>
  </r>
  <r>
    <n v="1947"/>
    <s v="Aditya"/>
    <s v="Sharma"/>
    <n v="53"/>
    <x v="1"/>
    <x v="4"/>
    <x v="0"/>
    <s v="Hyderabad"/>
    <x v="0"/>
    <n v="2388037"/>
    <n v="9"/>
    <s v="2018-04-11"/>
    <x v="235"/>
    <s v="aditya.sharma1947@example.com"/>
    <n v="7937998819"/>
  </r>
  <r>
    <n v="1948"/>
    <s v="Aarav"/>
    <s v="Reddy"/>
    <n v="50"/>
    <x v="0"/>
    <x v="0"/>
    <x v="1"/>
    <s v="Hyderabad"/>
    <x v="1"/>
    <n v="1219427"/>
    <n v="8"/>
    <s v="2015-01-19"/>
    <x v="385"/>
    <s v="aarav.reddy1948@example.com"/>
    <n v="9609357524"/>
  </r>
  <r>
    <n v="1949"/>
    <s v="Aarav"/>
    <s v="Mehta"/>
    <n v="35"/>
    <x v="0"/>
    <x v="4"/>
    <x v="0"/>
    <s v="Hyderabad"/>
    <x v="0"/>
    <n v="1999126"/>
    <n v="14"/>
    <s v="2022-09-25"/>
    <x v="39"/>
    <s v="aarav.mehta1949@example.com"/>
    <n v="9194591958"/>
  </r>
  <r>
    <n v="1950"/>
    <s v="Ishaan"/>
    <s v="Reddy"/>
    <n v="53"/>
    <x v="0"/>
    <x v="2"/>
    <x v="4"/>
    <s v="Chennai"/>
    <x v="2"/>
    <n v="1320937"/>
    <n v="2"/>
    <s v="2017-12-29"/>
    <x v="340"/>
    <s v="ishaan.reddy1950@example.com"/>
    <n v="7958238686"/>
  </r>
  <r>
    <n v="1951"/>
    <s v="Kabir"/>
    <s v="Khan"/>
    <n v="34"/>
    <x v="1"/>
    <x v="2"/>
    <x v="4"/>
    <s v="Bangalore"/>
    <x v="2"/>
    <n v="405720"/>
    <n v="11"/>
    <s v="2022-10-22"/>
    <x v="119"/>
    <s v="kabir.khan1951@example.com"/>
    <n v="9730906213"/>
  </r>
  <r>
    <n v="1952"/>
    <s v="Sai"/>
    <s v="Mehta"/>
    <n v="27"/>
    <x v="0"/>
    <x v="4"/>
    <x v="3"/>
    <s v="Bangalore"/>
    <x v="4"/>
    <n v="2093798"/>
    <n v="1"/>
    <s v="2020-06-02"/>
    <x v="99"/>
    <s v="sai.mehta1952@example.com"/>
    <n v="8507351217"/>
  </r>
  <r>
    <n v="1953"/>
    <s v="Krishna"/>
    <s v="Mehta"/>
    <n v="52"/>
    <x v="0"/>
    <x v="2"/>
    <x v="4"/>
    <s v="Chennai"/>
    <x v="2"/>
    <n v="1041291"/>
    <n v="16"/>
    <s v="2016-04-24"/>
    <x v="116"/>
    <s v="krishna.mehta1953@example.com"/>
    <n v="7305277160"/>
  </r>
  <r>
    <n v="1954"/>
    <s v="Aarav"/>
    <s v="Gupta"/>
    <n v="28"/>
    <x v="0"/>
    <x v="0"/>
    <x v="3"/>
    <s v="Lucknow"/>
    <x v="4"/>
    <n v="1022739"/>
    <n v="11"/>
    <s v="2020-04-02"/>
    <x v="109"/>
    <s v="aarav.gupta1954@example.com"/>
    <n v="7580213214"/>
  </r>
  <r>
    <n v="1955"/>
    <s v="Reyansh"/>
    <s v="Mehta"/>
    <n v="41"/>
    <x v="1"/>
    <x v="3"/>
    <x v="2"/>
    <s v="Mumbai"/>
    <x v="4"/>
    <n v="743167"/>
    <n v="7"/>
    <s v="2018-02-24"/>
    <x v="9"/>
    <s v="reyansh.mehta1955@example.com"/>
    <n v="7513500850"/>
  </r>
  <r>
    <n v="1956"/>
    <s v="Aditya"/>
    <s v="Mehta"/>
    <n v="46"/>
    <x v="0"/>
    <x v="4"/>
    <x v="3"/>
    <s v="Delhi"/>
    <x v="1"/>
    <n v="383557"/>
    <n v="11"/>
    <s v="2018-07-08"/>
    <x v="83"/>
    <s v="aditya.mehta1956@example.com"/>
    <n v="7820482058"/>
  </r>
  <r>
    <n v="1957"/>
    <s v="Aarav"/>
    <s v="Patel"/>
    <n v="45"/>
    <x v="0"/>
    <x v="3"/>
    <x v="1"/>
    <s v="Lucknow"/>
    <x v="5"/>
    <n v="1000282"/>
    <n v="20"/>
    <s v="2022-12-05"/>
    <x v="59"/>
    <s v="aarav.patel1957@example.com"/>
    <n v="9268096101"/>
  </r>
  <r>
    <n v="1958"/>
    <s v="Kabir"/>
    <s v="Gupta"/>
    <n v="24"/>
    <x v="0"/>
    <x v="0"/>
    <x v="2"/>
    <s v="Mumbai"/>
    <x v="0"/>
    <n v="491898"/>
    <n v="17"/>
    <s v="2022-05-04"/>
    <x v="108"/>
    <s v="kabir.gupta1958@example.com"/>
    <n v="8085312659"/>
  </r>
  <r>
    <n v="1959"/>
    <s v="Vivaan"/>
    <s v="Reddy"/>
    <n v="24"/>
    <x v="1"/>
    <x v="2"/>
    <x v="1"/>
    <s v="Chennai"/>
    <x v="5"/>
    <n v="1783898"/>
    <n v="20"/>
    <s v="2019-12-10"/>
    <x v="130"/>
    <s v="vivaan.reddy1959@example.com"/>
    <n v="7421527409"/>
  </r>
  <r>
    <n v="1960"/>
    <s v="Reyansh"/>
    <s v="Reddy"/>
    <n v="28"/>
    <x v="1"/>
    <x v="2"/>
    <x v="2"/>
    <s v="Hyderabad"/>
    <x v="4"/>
    <n v="1664433"/>
    <n v="7"/>
    <s v="2017-02-05"/>
    <x v="328"/>
    <s v="reyansh.reddy1960@example.com"/>
    <n v="9581871819"/>
  </r>
  <r>
    <n v="1961"/>
    <s v="Vihaan"/>
    <s v="Patel"/>
    <n v="29"/>
    <x v="1"/>
    <x v="1"/>
    <x v="0"/>
    <s v="Delhi"/>
    <x v="0"/>
    <n v="398462"/>
    <n v="5"/>
    <s v="2020-07-05"/>
    <x v="61"/>
    <s v="vihaan.patel1961@example.com"/>
    <n v="9761448691"/>
  </r>
  <r>
    <n v="1962"/>
    <s v="Reyansh"/>
    <s v="Khan"/>
    <n v="22"/>
    <x v="0"/>
    <x v="0"/>
    <x v="4"/>
    <s v="Chennai"/>
    <x v="1"/>
    <n v="2398235"/>
    <n v="15"/>
    <s v="2023-12-22"/>
    <x v="350"/>
    <s v="reyansh.khan1962@example.com"/>
    <n v="7010105032"/>
  </r>
  <r>
    <n v="1963"/>
    <s v="Ishaan"/>
    <s v="Patel"/>
    <n v="24"/>
    <x v="0"/>
    <x v="2"/>
    <x v="4"/>
    <s v="Lucknow"/>
    <x v="4"/>
    <n v="2486268"/>
    <n v="3"/>
    <s v="2022-08-27"/>
    <x v="126"/>
    <s v="ishaan.patel1963@example.com"/>
    <n v="8280959316"/>
  </r>
  <r>
    <n v="1964"/>
    <s v="Vivaan"/>
    <s v="Verma"/>
    <n v="45"/>
    <x v="1"/>
    <x v="2"/>
    <x v="4"/>
    <s v="Hyderabad"/>
    <x v="2"/>
    <n v="727860"/>
    <n v="16"/>
    <s v="2020-03-07"/>
    <x v="283"/>
    <s v="vivaan.verma1964@example.com"/>
    <n v="8962956556"/>
  </r>
  <r>
    <n v="1965"/>
    <s v="Kabir"/>
    <s v="Sharma"/>
    <n v="58"/>
    <x v="0"/>
    <x v="2"/>
    <x v="0"/>
    <s v="Chennai"/>
    <x v="3"/>
    <n v="2140526"/>
    <n v="17"/>
    <s v="2017-08-18"/>
    <x v="41"/>
    <s v="kabir.sharma1965@example.com"/>
    <n v="9987696044"/>
  </r>
  <r>
    <n v="1966"/>
    <s v="Vihaan"/>
    <s v="Sharma"/>
    <n v="40"/>
    <x v="0"/>
    <x v="2"/>
    <x v="4"/>
    <s v="Lucknow"/>
    <x v="3"/>
    <n v="1867780"/>
    <n v="16"/>
    <s v="2016-02-02"/>
    <x v="112"/>
    <s v="vihaan.sharma1966@example.com"/>
    <n v="8497381680"/>
  </r>
  <r>
    <n v="1967"/>
    <s v="Krishna"/>
    <s v="Gupta"/>
    <n v="56"/>
    <x v="1"/>
    <x v="3"/>
    <x v="3"/>
    <s v="Mumbai"/>
    <x v="3"/>
    <n v="1281054"/>
    <n v="0"/>
    <s v="2023-06-25"/>
    <x v="164"/>
    <s v="krishna.gupta1967@example.com"/>
    <n v="7048722228"/>
  </r>
  <r>
    <n v="1968"/>
    <s v="Aditya"/>
    <s v="Verma"/>
    <n v="37"/>
    <x v="1"/>
    <x v="1"/>
    <x v="4"/>
    <s v="Delhi"/>
    <x v="4"/>
    <n v="422480"/>
    <n v="1"/>
    <s v="2018-11-20"/>
    <x v="200"/>
    <s v="aditya.verma1968@example.com"/>
    <n v="8628942323"/>
  </r>
  <r>
    <n v="1969"/>
    <s v="Arjun"/>
    <s v="Verma"/>
    <n v="24"/>
    <x v="1"/>
    <x v="0"/>
    <x v="3"/>
    <s v="Chennai"/>
    <x v="0"/>
    <n v="427800"/>
    <n v="16"/>
    <s v="2022-04-19"/>
    <x v="129"/>
    <s v="arjun.verma1969@example.com"/>
    <n v="7859561851"/>
  </r>
  <r>
    <n v="1970"/>
    <s v="Aditya"/>
    <s v="Patel"/>
    <n v="29"/>
    <x v="0"/>
    <x v="4"/>
    <x v="2"/>
    <s v="Mumbai"/>
    <x v="3"/>
    <n v="2375315"/>
    <n v="5"/>
    <s v="2020-04-13"/>
    <x v="372"/>
    <s v="aditya.patel1970@example.com"/>
    <n v="9625793746"/>
  </r>
  <r>
    <n v="1971"/>
    <s v="Vivaan"/>
    <s v="Patel"/>
    <n v="42"/>
    <x v="1"/>
    <x v="3"/>
    <x v="0"/>
    <s v="Delhi"/>
    <x v="4"/>
    <n v="513985"/>
    <n v="2"/>
    <s v="2020-03-05"/>
    <x v="25"/>
    <s v="vivaan.patel1971@example.com"/>
    <n v="8170185954"/>
  </r>
  <r>
    <n v="1972"/>
    <s v="Sai"/>
    <s v="Das"/>
    <n v="43"/>
    <x v="1"/>
    <x v="0"/>
    <x v="4"/>
    <s v="Chennai"/>
    <x v="4"/>
    <n v="1363711"/>
    <n v="10"/>
    <s v="2018-05-13"/>
    <x v="145"/>
    <s v="sai.das1972@example.com"/>
    <n v="7837153660"/>
  </r>
  <r>
    <n v="1973"/>
    <s v="Vivaan"/>
    <s v="Patel"/>
    <n v="59"/>
    <x v="0"/>
    <x v="4"/>
    <x v="2"/>
    <s v="Delhi"/>
    <x v="2"/>
    <n v="1246129"/>
    <n v="0"/>
    <s v="2020-05-02"/>
    <x v="99"/>
    <s v="vivaan.patel1973@example.com"/>
    <n v="9871253050"/>
  </r>
  <r>
    <n v="1974"/>
    <s v="Sai"/>
    <s v="Reddy"/>
    <n v="24"/>
    <x v="1"/>
    <x v="4"/>
    <x v="2"/>
    <s v="Hyderabad"/>
    <x v="3"/>
    <n v="1673010"/>
    <n v="2"/>
    <s v="2018-03-17"/>
    <x v="289"/>
    <s v="sai.reddy1974@example.com"/>
    <n v="9019299942"/>
  </r>
  <r>
    <n v="1975"/>
    <s v="Krishna"/>
    <s v="Gupta"/>
    <n v="36"/>
    <x v="1"/>
    <x v="4"/>
    <x v="2"/>
    <s v="Mumbai"/>
    <x v="1"/>
    <n v="1401033"/>
    <n v="18"/>
    <s v="2022-12-27"/>
    <x v="307"/>
    <s v="krishna.gupta1975@example.com"/>
    <n v="8933804555"/>
  </r>
  <r>
    <n v="1976"/>
    <s v="Sai"/>
    <s v="Singh"/>
    <n v="29"/>
    <x v="1"/>
    <x v="3"/>
    <x v="2"/>
    <s v="Delhi"/>
    <x v="5"/>
    <n v="1344567"/>
    <n v="1"/>
    <s v="2017-06-29"/>
    <x v="271"/>
    <s v="sai.singh1976@example.com"/>
    <n v="7973694137"/>
  </r>
  <r>
    <n v="1977"/>
    <s v="Arjun"/>
    <s v="Verma"/>
    <n v="34"/>
    <x v="1"/>
    <x v="3"/>
    <x v="2"/>
    <s v="Mumbai"/>
    <x v="0"/>
    <n v="973666"/>
    <n v="14"/>
    <s v="2015-12-28"/>
    <x v="128"/>
    <s v="arjun.verma1977@example.com"/>
    <n v="7528026972"/>
  </r>
  <r>
    <n v="1978"/>
    <s v="Krishna"/>
    <s v="Verma"/>
    <n v="37"/>
    <x v="0"/>
    <x v="0"/>
    <x v="4"/>
    <s v="Delhi"/>
    <x v="0"/>
    <n v="871781"/>
    <n v="18"/>
    <s v="2022-03-01"/>
    <x v="76"/>
    <s v="krishna.verma1978@example.com"/>
    <n v="7856237654"/>
  </r>
  <r>
    <n v="1979"/>
    <s v="Aditya"/>
    <s v="Mehta"/>
    <n v="35"/>
    <x v="1"/>
    <x v="4"/>
    <x v="0"/>
    <s v="Bangalore"/>
    <x v="1"/>
    <n v="2474855"/>
    <n v="4"/>
    <s v="2015-11-12"/>
    <x v="272"/>
    <s v="aditya.mehta1979@example.com"/>
    <n v="8584509782"/>
  </r>
  <r>
    <n v="1980"/>
    <s v="Vivaan"/>
    <s v="Sharma"/>
    <n v="50"/>
    <x v="0"/>
    <x v="2"/>
    <x v="4"/>
    <s v="Delhi"/>
    <x v="3"/>
    <n v="377299"/>
    <n v="2"/>
    <s v="2021-04-04"/>
    <x v="28"/>
    <s v="vivaan.sharma1980@example.com"/>
    <n v="9823435630"/>
  </r>
  <r>
    <n v="1981"/>
    <s v="Aditya"/>
    <s v="Reddy"/>
    <n v="31"/>
    <x v="0"/>
    <x v="0"/>
    <x v="1"/>
    <s v="Chennai"/>
    <x v="2"/>
    <n v="906815"/>
    <n v="12"/>
    <s v="2022-10-01"/>
    <x v="255"/>
    <s v="aditya.reddy1981@example.com"/>
    <n v="7323638729"/>
  </r>
  <r>
    <n v="1982"/>
    <s v="Reyansh"/>
    <s v="Khan"/>
    <n v="29"/>
    <x v="0"/>
    <x v="1"/>
    <x v="1"/>
    <s v="Lucknow"/>
    <x v="1"/>
    <n v="2191161"/>
    <n v="4"/>
    <s v="2019-01-19"/>
    <x v="359"/>
    <s v="reyansh.khan1982@example.com"/>
    <n v="9936304380"/>
  </r>
  <r>
    <n v="1983"/>
    <s v="Krishna"/>
    <s v="Khan"/>
    <n v="46"/>
    <x v="0"/>
    <x v="2"/>
    <x v="4"/>
    <s v="Hyderabad"/>
    <x v="2"/>
    <n v="1162479"/>
    <n v="6"/>
    <s v="2021-05-28"/>
    <x v="32"/>
    <s v="krishna.khan1983@example.com"/>
    <n v="7351052102"/>
  </r>
  <r>
    <n v="1984"/>
    <s v="Reyansh"/>
    <s v="Gupta"/>
    <n v="32"/>
    <x v="1"/>
    <x v="0"/>
    <x v="3"/>
    <s v="Hyderabad"/>
    <x v="3"/>
    <n v="2426462"/>
    <n v="5"/>
    <s v="2017-12-21"/>
    <x v="101"/>
    <s v="reyansh.gupta1984@example.com"/>
    <n v="9017154485"/>
  </r>
  <r>
    <n v="1985"/>
    <s v="Aditya"/>
    <s v="Singh"/>
    <n v="44"/>
    <x v="0"/>
    <x v="0"/>
    <x v="2"/>
    <s v="Hyderabad"/>
    <x v="3"/>
    <n v="1163406"/>
    <n v="2"/>
    <s v="2016-12-10"/>
    <x v="14"/>
    <s v="aditya.singh1985@example.com"/>
    <n v="9966679002"/>
  </r>
  <r>
    <n v="1986"/>
    <s v="Kabir"/>
    <s v="Mehta"/>
    <n v="53"/>
    <x v="0"/>
    <x v="4"/>
    <x v="4"/>
    <s v="Bangalore"/>
    <x v="4"/>
    <n v="1466365"/>
    <n v="19"/>
    <s v="2015-02-01"/>
    <x v="293"/>
    <s v="kabir.mehta1986@example.com"/>
    <n v="9317542134"/>
  </r>
  <r>
    <n v="1987"/>
    <s v="Vihaan"/>
    <s v="Nair"/>
    <n v="43"/>
    <x v="0"/>
    <x v="4"/>
    <x v="3"/>
    <s v="Lucknow"/>
    <x v="1"/>
    <n v="1918126"/>
    <n v="13"/>
    <s v="2022-09-29"/>
    <x v="236"/>
    <s v="vihaan.nair1987@example.com"/>
    <n v="8659648890"/>
  </r>
  <r>
    <n v="1988"/>
    <s v="Sai"/>
    <s v="Nair"/>
    <n v="27"/>
    <x v="1"/>
    <x v="3"/>
    <x v="2"/>
    <s v="Lucknow"/>
    <x v="0"/>
    <n v="1209145"/>
    <n v="16"/>
    <s v="2016-08-15"/>
    <x v="364"/>
    <s v="sai.nair1988@example.com"/>
    <n v="7843976410"/>
  </r>
  <r>
    <n v="1989"/>
    <s v="Vihaan"/>
    <s v="Khan"/>
    <n v="22"/>
    <x v="1"/>
    <x v="4"/>
    <x v="2"/>
    <s v="Bangalore"/>
    <x v="4"/>
    <n v="1511352"/>
    <n v="1"/>
    <s v="2021-12-15"/>
    <x v="291"/>
    <s v="vihaan.khan1989@example.com"/>
    <n v="7696559155"/>
  </r>
  <r>
    <n v="1990"/>
    <s v="Reyansh"/>
    <s v="Verma"/>
    <n v="51"/>
    <x v="1"/>
    <x v="2"/>
    <x v="0"/>
    <s v="Mumbai"/>
    <x v="4"/>
    <n v="614239"/>
    <n v="3"/>
    <s v="2022-10-26"/>
    <x v="73"/>
    <s v="reyansh.verma1990@example.com"/>
    <n v="9706002119"/>
  </r>
  <r>
    <n v="1991"/>
    <s v="Krishna"/>
    <s v="Nair"/>
    <n v="38"/>
    <x v="1"/>
    <x v="4"/>
    <x v="2"/>
    <s v="Delhi"/>
    <x v="2"/>
    <n v="2373183"/>
    <n v="16"/>
    <s v="2015-01-01"/>
    <x v="175"/>
    <s v="krishna.nair1991@example.com"/>
    <n v="7040105497"/>
  </r>
  <r>
    <n v="1992"/>
    <s v="Arjun"/>
    <s v="Nair"/>
    <n v="58"/>
    <x v="0"/>
    <x v="4"/>
    <x v="1"/>
    <s v="Hyderabad"/>
    <x v="3"/>
    <n v="1282564"/>
    <n v="0"/>
    <s v="2015-12-04"/>
    <x v="87"/>
    <s v="arjun.nair1992@example.com"/>
    <n v="9645765249"/>
  </r>
  <r>
    <n v="1993"/>
    <s v="Reyansh"/>
    <s v="Verma"/>
    <n v="51"/>
    <x v="1"/>
    <x v="1"/>
    <x v="1"/>
    <s v="Lucknow"/>
    <x v="4"/>
    <n v="1901399"/>
    <n v="10"/>
    <s v="2017-10-26"/>
    <x v="353"/>
    <s v="reyansh.verma1993@example.com"/>
    <n v="8324296064"/>
  </r>
  <r>
    <n v="1994"/>
    <s v="Aditya"/>
    <s v="Patel"/>
    <n v="38"/>
    <x v="1"/>
    <x v="1"/>
    <x v="1"/>
    <s v="Hyderabad"/>
    <x v="5"/>
    <n v="2469914"/>
    <n v="4"/>
    <s v="2017-01-12"/>
    <x v="106"/>
    <s v="aditya.patel1994@example.com"/>
    <n v="7857194324"/>
  </r>
  <r>
    <n v="1995"/>
    <s v="Vivaan"/>
    <s v="Mehta"/>
    <n v="23"/>
    <x v="0"/>
    <x v="2"/>
    <x v="2"/>
    <s v="Lucknow"/>
    <x v="3"/>
    <n v="613721"/>
    <n v="4"/>
    <s v="2021-09-23"/>
    <x v="83"/>
    <s v="vivaan.mehta1995@example.com"/>
    <n v="9185981344"/>
  </r>
  <r>
    <n v="1996"/>
    <s v="Sai"/>
    <s v="Verma"/>
    <n v="33"/>
    <x v="0"/>
    <x v="0"/>
    <x v="4"/>
    <s v="Mumbai"/>
    <x v="1"/>
    <n v="985177"/>
    <n v="1"/>
    <s v="2019-03-31"/>
    <x v="113"/>
    <s v="sai.verma1996@example.com"/>
    <n v="7017088593"/>
  </r>
  <r>
    <n v="1997"/>
    <s v="Vihaan"/>
    <s v="Verma"/>
    <n v="40"/>
    <x v="1"/>
    <x v="0"/>
    <x v="3"/>
    <s v="Delhi"/>
    <x v="3"/>
    <n v="998147"/>
    <n v="16"/>
    <s v="2020-08-29"/>
    <x v="128"/>
    <s v="vihaan.verma1997@example.com"/>
    <n v="9368487880"/>
  </r>
  <r>
    <n v="1998"/>
    <s v="Vivaan"/>
    <s v="Patel"/>
    <n v="45"/>
    <x v="0"/>
    <x v="4"/>
    <x v="4"/>
    <s v="Hyderabad"/>
    <x v="2"/>
    <n v="448922"/>
    <n v="18"/>
    <s v="2022-07-26"/>
    <x v="361"/>
    <s v="vivaan.patel1998@example.com"/>
    <n v="7973780476"/>
  </r>
  <r>
    <n v="1999"/>
    <s v="Vihaan"/>
    <s v="Sharma"/>
    <n v="37"/>
    <x v="0"/>
    <x v="2"/>
    <x v="1"/>
    <s v="Hyderabad"/>
    <x v="0"/>
    <n v="1841855"/>
    <n v="9"/>
    <s v="2018-01-17"/>
    <x v="175"/>
    <s v="vihaan.sharma1999@example.com"/>
    <n v="9942263422"/>
  </r>
  <r>
    <n v="2000"/>
    <s v="Sai"/>
    <s v="Sharma"/>
    <n v="42"/>
    <x v="0"/>
    <x v="0"/>
    <x v="0"/>
    <s v="Mumbai"/>
    <x v="2"/>
    <n v="1511946"/>
    <n v="1"/>
    <s v="2023-07-17"/>
    <x v="165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15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4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ount of Salary" fld="9" subtotal="count" baseField="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showAll="0"/>
    <pivotField showAll="0"/>
    <pivotField showAll="0">
      <items count="399">
        <item x="1"/>
        <item x="127"/>
        <item x="19"/>
        <item x="200"/>
        <item x="218"/>
        <item x="159"/>
        <item x="64"/>
        <item x="395"/>
        <item x="243"/>
        <item x="191"/>
        <item x="311"/>
        <item x="386"/>
        <item x="309"/>
        <item x="59"/>
        <item x="122"/>
        <item x="305"/>
        <item x="364"/>
        <item x="228"/>
        <item x="37"/>
        <item x="201"/>
        <item x="128"/>
        <item x="48"/>
        <item x="205"/>
        <item x="313"/>
        <item x="235"/>
        <item x="167"/>
        <item x="0"/>
        <item x="49"/>
        <item x="109"/>
        <item x="81"/>
        <item x="175"/>
        <item x="198"/>
        <item x="216"/>
        <item x="124"/>
        <item x="30"/>
        <item x="155"/>
        <item x="14"/>
        <item x="316"/>
        <item x="3"/>
        <item x="87"/>
        <item x="118"/>
        <item x="119"/>
        <item x="93"/>
        <item x="276"/>
        <item x="390"/>
        <item x="86"/>
        <item x="256"/>
        <item x="275"/>
        <item x="121"/>
        <item x="396"/>
        <item x="277"/>
        <item x="152"/>
        <item x="209"/>
        <item x="45"/>
        <item x="35"/>
        <item x="268"/>
        <item x="356"/>
        <item x="234"/>
        <item x="259"/>
        <item x="177"/>
        <item x="375"/>
        <item x="70"/>
        <item x="135"/>
        <item x="108"/>
        <item x="46"/>
        <item x="169"/>
        <item x="302"/>
        <item x="222"/>
        <item x="71"/>
        <item x="161"/>
        <item x="95"/>
        <item x="31"/>
        <item x="27"/>
        <item x="344"/>
        <item x="318"/>
        <item x="298"/>
        <item x="77"/>
        <item x="328"/>
        <item x="367"/>
        <item x="82"/>
        <item x="68"/>
        <item x="223"/>
        <item x="63"/>
        <item x="368"/>
        <item x="143"/>
        <item x="347"/>
        <item x="117"/>
        <item x="210"/>
        <item x="248"/>
        <item x="329"/>
        <item x="308"/>
        <item x="38"/>
        <item x="355"/>
        <item x="156"/>
        <item x="303"/>
        <item x="272"/>
        <item x="116"/>
        <item x="238"/>
        <item x="132"/>
        <item x="78"/>
        <item x="202"/>
        <item x="189"/>
        <item x="334"/>
        <item x="139"/>
        <item x="284"/>
        <item x="319"/>
        <item x="149"/>
        <item x="2"/>
        <item x="151"/>
        <item x="207"/>
        <item x="166"/>
        <item x="273"/>
        <item x="40"/>
        <item x="67"/>
        <item x="50"/>
        <item x="184"/>
        <item x="112"/>
        <item x="214"/>
        <item x="9"/>
        <item x="233"/>
        <item x="194"/>
        <item x="157"/>
        <item x="150"/>
        <item x="125"/>
        <item x="258"/>
        <item x="196"/>
        <item x="299"/>
        <item x="220"/>
        <item x="190"/>
        <item x="60"/>
        <item x="345"/>
        <item x="286"/>
        <item x="236"/>
        <item x="374"/>
        <item x="378"/>
        <item x="360"/>
        <item x="291"/>
        <item x="219"/>
        <item x="346"/>
        <item x="376"/>
        <item x="342"/>
        <item x="154"/>
        <item x="138"/>
        <item x="382"/>
        <item x="22"/>
        <item x="323"/>
        <item x="90"/>
        <item x="54"/>
        <item x="98"/>
        <item x="297"/>
        <item x="278"/>
        <item x="227"/>
        <item x="336"/>
        <item x="394"/>
        <item x="217"/>
        <item x="188"/>
        <item x="246"/>
        <item x="144"/>
        <item x="358"/>
        <item x="290"/>
        <item x="160"/>
        <item x="43"/>
        <item x="357"/>
        <item x="99"/>
        <item x="17"/>
        <item x="97"/>
        <item x="141"/>
        <item x="52"/>
        <item x="224"/>
        <item x="281"/>
        <item x="179"/>
        <item x="245"/>
        <item x="237"/>
        <item x="221"/>
        <item x="80"/>
        <item x="257"/>
        <item x="266"/>
        <item x="178"/>
        <item x="322"/>
        <item x="25"/>
        <item x="397"/>
        <item x="162"/>
        <item x="361"/>
        <item x="120"/>
        <item x="199"/>
        <item x="325"/>
        <item x="362"/>
        <item x="385"/>
        <item x="282"/>
        <item x="174"/>
        <item x="353"/>
        <item x="16"/>
        <item x="337"/>
        <item x="369"/>
        <item x="23"/>
        <item x="393"/>
        <item x="372"/>
        <item x="28"/>
        <item x="39"/>
        <item x="229"/>
        <item x="8"/>
        <item x="333"/>
        <item x="381"/>
        <item x="350"/>
        <item x="56"/>
        <item x="373"/>
        <item x="18"/>
        <item x="126"/>
        <item x="269"/>
        <item x="225"/>
        <item x="255"/>
        <item x="301"/>
        <item x="306"/>
        <item x="247"/>
        <item x="204"/>
        <item x="341"/>
        <item x="230"/>
        <item x="180"/>
        <item x="193"/>
        <item x="51"/>
        <item x="324"/>
        <item x="136"/>
        <item x="359"/>
        <item x="36"/>
        <item x="264"/>
        <item x="145"/>
        <item x="352"/>
        <item x="164"/>
        <item x="103"/>
        <item x="15"/>
        <item x="354"/>
        <item x="314"/>
        <item x="153"/>
        <item x="249"/>
        <item x="33"/>
        <item x="254"/>
        <item x="55"/>
        <item x="140"/>
        <item x="326"/>
        <item x="113"/>
        <item x="331"/>
        <item x="270"/>
        <item x="271"/>
        <item x="317"/>
        <item x="44"/>
        <item x="348"/>
        <item x="185"/>
        <item x="91"/>
        <item x="165"/>
        <item x="377"/>
        <item x="58"/>
        <item x="208"/>
        <item x="339"/>
        <item x="83"/>
        <item x="20"/>
        <item x="163"/>
        <item x="75"/>
        <item x="32"/>
        <item x="232"/>
        <item x="115"/>
        <item x="79"/>
        <item x="338"/>
        <item x="283"/>
        <item x="102"/>
        <item x="391"/>
        <item x="142"/>
        <item x="186"/>
        <item x="134"/>
        <item x="330"/>
        <item x="287"/>
        <item x="370"/>
        <item x="363"/>
        <item x="380"/>
        <item x="65"/>
        <item x="388"/>
        <item x="253"/>
        <item x="168"/>
        <item x="288"/>
        <item x="296"/>
        <item x="158"/>
        <item x="195"/>
        <item x="72"/>
        <item x="387"/>
        <item x="293"/>
        <item x="340"/>
        <item x="295"/>
        <item x="213"/>
        <item x="4"/>
        <item x="131"/>
        <item x="335"/>
        <item x="349"/>
        <item x="21"/>
        <item x="130"/>
        <item x="300"/>
        <item x="250"/>
        <item x="192"/>
        <item x="61"/>
        <item x="84"/>
        <item x="310"/>
        <item x="332"/>
        <item x="379"/>
        <item x="170"/>
        <item x="13"/>
        <item x="34"/>
        <item x="105"/>
        <item x="384"/>
        <item x="203"/>
        <item x="212"/>
        <item x="343"/>
        <item x="11"/>
        <item x="26"/>
        <item x="231"/>
        <item x="129"/>
        <item x="351"/>
        <item x="321"/>
        <item x="320"/>
        <item x="211"/>
        <item x="176"/>
        <item x="274"/>
        <item x="182"/>
        <item x="133"/>
        <item x="312"/>
        <item x="265"/>
        <item x="53"/>
        <item x="146"/>
        <item x="315"/>
        <item x="89"/>
        <item x="76"/>
        <item x="187"/>
        <item x="327"/>
        <item x="10"/>
        <item x="383"/>
        <item x="92"/>
        <item x="389"/>
        <item x="172"/>
        <item x="96"/>
        <item x="85"/>
        <item x="104"/>
        <item x="215"/>
        <item x="239"/>
        <item x="292"/>
        <item x="73"/>
        <item x="267"/>
        <item x="88"/>
        <item x="289"/>
        <item x="106"/>
        <item x="206"/>
        <item x="252"/>
        <item x="183"/>
        <item x="197"/>
        <item x="261"/>
        <item x="107"/>
        <item x="94"/>
        <item x="262"/>
        <item x="241"/>
        <item x="294"/>
        <item x="100"/>
        <item x="101"/>
        <item x="244"/>
        <item x="181"/>
        <item x="7"/>
        <item x="240"/>
        <item x="251"/>
        <item x="42"/>
        <item x="171"/>
        <item x="279"/>
        <item x="285"/>
        <item x="307"/>
        <item x="5"/>
        <item x="123"/>
        <item x="74"/>
        <item x="147"/>
        <item x="242"/>
        <item x="137"/>
        <item x="29"/>
        <item x="226"/>
        <item x="6"/>
        <item x="173"/>
        <item x="66"/>
        <item x="12"/>
        <item x="114"/>
        <item x="24"/>
        <item x="366"/>
        <item x="62"/>
        <item x="263"/>
        <item x="69"/>
        <item x="304"/>
        <item x="280"/>
        <item x="47"/>
        <item x="110"/>
        <item x="111"/>
        <item x="260"/>
        <item x="57"/>
        <item x="148"/>
        <item x="41"/>
        <item x="365"/>
        <item x="371"/>
        <item x="392"/>
        <item t="default"/>
      </items>
    </pivotField>
    <pivotField showAll="0"/>
    <pivotField showAll="0"/>
  </pivotFields>
  <rowFields count="1">
    <field x="6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pageFields count="1">
    <pageField fld="8" item="2" hier="-1"/>
  </pageFields>
  <dataFields count="1">
    <dataField name="Max of Salary" fld="9" subtotal="max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A7" sqref="A7"/>
    </sheetView>
  </sheetViews>
  <sheetFormatPr defaultRowHeight="14.5" x14ac:dyDescent="0.35"/>
  <cols>
    <col min="1" max="1" width="12.36328125" bestFit="1" customWidth="1"/>
    <col min="2" max="2" width="13.6328125" bestFit="1" customWidth="1"/>
  </cols>
  <sheetData>
    <row r="3" spans="1:2" x14ac:dyDescent="0.35">
      <c r="A3" s="1" t="s">
        <v>3607</v>
      </c>
      <c r="B3" t="s">
        <v>3609</v>
      </c>
    </row>
    <row r="4" spans="1:2" x14ac:dyDescent="0.35">
      <c r="A4" s="2" t="s">
        <v>26</v>
      </c>
      <c r="B4" s="4">
        <v>414</v>
      </c>
    </row>
    <row r="5" spans="1:2" x14ac:dyDescent="0.35">
      <c r="A5" s="3" t="s">
        <v>53</v>
      </c>
      <c r="B5" s="4">
        <v>193</v>
      </c>
    </row>
    <row r="6" spans="1:2" x14ac:dyDescent="0.35">
      <c r="A6" s="3" t="s">
        <v>17</v>
      </c>
      <c r="B6" s="4">
        <v>221</v>
      </c>
    </row>
    <row r="7" spans="1:2" x14ac:dyDescent="0.35">
      <c r="A7" s="2" t="s">
        <v>33</v>
      </c>
      <c r="B7" s="4">
        <v>398</v>
      </c>
    </row>
    <row r="8" spans="1:2" x14ac:dyDescent="0.35">
      <c r="A8" s="3" t="s">
        <v>53</v>
      </c>
      <c r="B8" s="4">
        <v>191</v>
      </c>
    </row>
    <row r="9" spans="1:2" x14ac:dyDescent="0.35">
      <c r="A9" s="3" t="s">
        <v>17</v>
      </c>
      <c r="B9" s="4">
        <v>207</v>
      </c>
    </row>
    <row r="10" spans="1:2" x14ac:dyDescent="0.35">
      <c r="A10" s="2" t="s">
        <v>18</v>
      </c>
      <c r="B10" s="4">
        <v>427</v>
      </c>
    </row>
    <row r="11" spans="1:2" x14ac:dyDescent="0.35">
      <c r="A11" s="3" t="s">
        <v>53</v>
      </c>
      <c r="B11" s="4">
        <v>216</v>
      </c>
    </row>
    <row r="12" spans="1:2" x14ac:dyDescent="0.35">
      <c r="A12" s="3" t="s">
        <v>17</v>
      </c>
      <c r="B12" s="4">
        <v>211</v>
      </c>
    </row>
    <row r="13" spans="1:2" x14ac:dyDescent="0.35">
      <c r="A13" s="2" t="s">
        <v>65</v>
      </c>
      <c r="B13" s="4">
        <v>369</v>
      </c>
    </row>
    <row r="14" spans="1:2" x14ac:dyDescent="0.35">
      <c r="A14" s="3" t="s">
        <v>53</v>
      </c>
      <c r="B14" s="4">
        <v>171</v>
      </c>
    </row>
    <row r="15" spans="1:2" x14ac:dyDescent="0.35">
      <c r="A15" s="3" t="s">
        <v>17</v>
      </c>
      <c r="B15" s="4">
        <v>198</v>
      </c>
    </row>
    <row r="16" spans="1:2" x14ac:dyDescent="0.35">
      <c r="A16" s="2" t="s">
        <v>41</v>
      </c>
      <c r="B16" s="4">
        <v>392</v>
      </c>
    </row>
    <row r="17" spans="1:2" x14ac:dyDescent="0.35">
      <c r="A17" s="3" t="s">
        <v>53</v>
      </c>
      <c r="B17" s="4">
        <v>195</v>
      </c>
    </row>
    <row r="18" spans="1:2" x14ac:dyDescent="0.35">
      <c r="A18" s="3" t="s">
        <v>17</v>
      </c>
      <c r="B18" s="4">
        <v>197</v>
      </c>
    </row>
    <row r="19" spans="1:2" x14ac:dyDescent="0.35">
      <c r="A19" s="2" t="s">
        <v>3608</v>
      </c>
      <c r="B19" s="4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4" sqref="B4"/>
    </sheetView>
  </sheetViews>
  <sheetFormatPr defaultRowHeight="14.5" x14ac:dyDescent="0.35"/>
  <cols>
    <col min="1" max="1" width="12.36328125" customWidth="1"/>
    <col min="2" max="2" width="12.08984375" customWidth="1"/>
  </cols>
  <sheetData>
    <row r="1" spans="1:2" x14ac:dyDescent="0.35">
      <c r="A1" s="1" t="s">
        <v>8</v>
      </c>
      <c r="B1" t="s">
        <v>36</v>
      </c>
    </row>
    <row r="3" spans="1:2" x14ac:dyDescent="0.35">
      <c r="A3" s="1" t="s">
        <v>3607</v>
      </c>
      <c r="B3" t="s">
        <v>3610</v>
      </c>
    </row>
    <row r="4" spans="1:2" x14ac:dyDescent="0.35">
      <c r="A4" s="2" t="s">
        <v>90</v>
      </c>
      <c r="B4" s="4">
        <v>2396028</v>
      </c>
    </row>
    <row r="5" spans="1:2" x14ac:dyDescent="0.35">
      <c r="A5" s="2" t="s">
        <v>54</v>
      </c>
      <c r="B5" s="4">
        <v>2484036</v>
      </c>
    </row>
    <row r="6" spans="1:2" x14ac:dyDescent="0.35">
      <c r="A6" s="2" t="s">
        <v>34</v>
      </c>
      <c r="B6" s="4">
        <v>2484969</v>
      </c>
    </row>
    <row r="7" spans="1:2" x14ac:dyDescent="0.35">
      <c r="A7" s="2" t="s">
        <v>27</v>
      </c>
      <c r="B7" s="4">
        <v>2493496</v>
      </c>
    </row>
    <row r="8" spans="1:2" x14ac:dyDescent="0.35">
      <c r="A8" s="2" t="s">
        <v>19</v>
      </c>
      <c r="B8" s="4">
        <v>2499641</v>
      </c>
    </row>
    <row r="9" spans="1:2" x14ac:dyDescent="0.35">
      <c r="A9" s="2" t="s">
        <v>3608</v>
      </c>
      <c r="B9" s="4">
        <v>2499641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2026-10-30T06:28:18Z</dcterms:modified>
</cp:coreProperties>
</file>